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V01\gyomu1\ホームページ用DATA\おりこうブログ\評価業務\R05\"/>
    </mc:Choice>
  </mc:AlternateContent>
  <xr:revisionPtr revIDLastSave="0" documentId="13_ncr:1_{575F1F48-1B04-4997-B560-895F9566952A}" xr6:coauthVersionLast="47" xr6:coauthVersionMax="47" xr10:uidLastSave="{00000000-0000-0000-0000-000000000000}"/>
  <bookViews>
    <workbookView xWindow="-120" yWindow="-120" windowWidth="20730" windowHeight="11160" activeTab="1" xr2:uid="{00000000-000D-0000-FFFF-FFFF00000000}"/>
  </bookViews>
  <sheets>
    <sheet name="設計評価申請書（一戸建て住宅）" sheetId="1" r:id="rId1"/>
    <sheet name="設計評価申請書（共同住宅等）" sheetId="4" r:id="rId2"/>
    <sheet name="申請者追加" sheetId="3" r:id="rId3"/>
  </sheets>
  <definedNames>
    <definedName name="_xlnm.Print_Area" localSheetId="2">申請者追加!$A$1:$X$38</definedName>
    <definedName name="_xlnm.Print_Area" localSheetId="0">'設計評価申請書（一戸建て住宅）'!$A$1:$X$233</definedName>
    <definedName name="_xlnm.Print_Area" localSheetId="1">'設計評価申請書（共同住宅等）'!$A$1:$X$283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<sst xmlns="http://schemas.openxmlformats.org/spreadsheetml/2006/main" count="1014" uniqueCount="233">
  <si>
    <t>第二面</t>
  </si>
  <si>
    <t>追加申請者等の概要</t>
    <rPh sb="0" eb="2">
      <t>ツイカ</t>
    </rPh>
    <phoneticPr fontId="4"/>
  </si>
  <si>
    <t>【1-2.申請者】　　　　　　　　　　　　　　　　　　　　　　　　　　　　　　　　　　　　</t>
    <phoneticPr fontId="4"/>
  </si>
  <si>
    <t>【氏名又は名称のフリガナ】</t>
  </si>
  <si>
    <t>【氏名又は名称】</t>
  </si>
  <si>
    <t>【郵便番号】</t>
  </si>
  <si>
    <t>【住　　所】</t>
  </si>
  <si>
    <t>【電話番号】</t>
  </si>
  <si>
    <t>【1-3.申請者】　　　　　　　　　　　　　　　　　　　　　　　　　　　　　　　　　　　　</t>
  </si>
  <si>
    <t>第四号様式（第三条関係）</t>
    <rPh sb="1" eb="2">
      <t>４</t>
    </rPh>
    <phoneticPr fontId="5"/>
  </si>
  <si>
    <t>設計住宅性能評価申請書</t>
    <phoneticPr fontId="5"/>
  </si>
  <si>
    <t>株式会社　建築住宅センター　御中</t>
    <phoneticPr fontId="5"/>
  </si>
  <si>
    <t>申請者の氏名又は名称</t>
  </si>
  <si>
    <t>代表者の氏名</t>
    <phoneticPr fontId="5"/>
  </si>
  <si>
    <t>　住宅の品質確保の促進等に関する法律第5条第1項の規定に基づき、設計住宅性能評価を</t>
    <phoneticPr fontId="5"/>
  </si>
  <si>
    <t>申請します。この申請書及び添付図書に記載の事項は、事実に相違ありません。</t>
    <phoneticPr fontId="5"/>
  </si>
  <si>
    <t>※受付欄</t>
    <rPh sb="1" eb="3">
      <t>ウケツケ</t>
    </rPh>
    <rPh sb="3" eb="4">
      <t>ラン</t>
    </rPh>
    <phoneticPr fontId="5"/>
  </si>
  <si>
    <t>※料金欄</t>
    <rPh sb="1" eb="3">
      <t>リョウキン</t>
    </rPh>
    <phoneticPr fontId="5"/>
  </si>
  <si>
    <t>第　　　　　　　　　号</t>
    <rPh sb="0" eb="1">
      <t>ダイ</t>
    </rPh>
    <rPh sb="10" eb="11">
      <t>ゴウ</t>
    </rPh>
    <phoneticPr fontId="5"/>
  </si>
  <si>
    <t>　申請受理者氏名</t>
    <rPh sb="1" eb="3">
      <t>シンセイ</t>
    </rPh>
    <rPh sb="6" eb="8">
      <t>シメイ</t>
    </rPh>
    <phoneticPr fontId="5"/>
  </si>
  <si>
    <t>申請者等の概要</t>
  </si>
  <si>
    <t>【1.申請者】</t>
    <phoneticPr fontId="5"/>
  </si>
  <si>
    <t>【住　　所】</t>
    <phoneticPr fontId="5"/>
  </si>
  <si>
    <t>【2.代理者】</t>
    <rPh sb="5" eb="6">
      <t>シャ</t>
    </rPh>
    <phoneticPr fontId="5"/>
  </si>
  <si>
    <t>【3.建築主】</t>
    <phoneticPr fontId="5"/>
  </si>
  <si>
    <t>【4.設計者】</t>
    <phoneticPr fontId="5"/>
  </si>
  <si>
    <t>【資　　格】</t>
    <phoneticPr fontId="5"/>
  </si>
  <si>
    <t>（　　　）建築士</t>
  </si>
  <si>
    <t>（　　　　　　）登録　　　　　　　号</t>
    <phoneticPr fontId="5"/>
  </si>
  <si>
    <t>【氏　　名】</t>
    <phoneticPr fontId="5"/>
  </si>
  <si>
    <t>【建築士事務所名】</t>
    <rPh sb="7" eb="8">
      <t>メイ</t>
    </rPh>
    <phoneticPr fontId="5"/>
  </si>
  <si>
    <t>（　　　）建築士事務所（　　　　　）知事登録第　　　  　号</t>
    <phoneticPr fontId="5"/>
  </si>
  <si>
    <t>【所 在 地】</t>
    <phoneticPr fontId="5"/>
  </si>
  <si>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5"/>
  </si>
  <si>
    <t>□</t>
  </si>
  <si>
    <t>【地盤の液状化に関する情報提供】</t>
    <rPh sb="1" eb="3">
      <t>ジバン</t>
    </rPh>
    <rPh sb="4" eb="7">
      <t>エキジョウカ</t>
    </rPh>
    <rPh sb="8" eb="9">
      <t>カン</t>
    </rPh>
    <rPh sb="11" eb="13">
      <t>ジョウホウ</t>
    </rPh>
    <rPh sb="13" eb="15">
      <t>テイキョウ</t>
    </rPh>
    <phoneticPr fontId="5"/>
  </si>
  <si>
    <t>　※情報提供について、いずれかのチェックボックスに「レ」マークを入れてください。</t>
    <rPh sb="2" eb="4">
      <t>ジョウホウ</t>
    </rPh>
    <rPh sb="4" eb="6">
      <t>テイキョウ</t>
    </rPh>
    <phoneticPr fontId="5"/>
  </si>
  <si>
    <t>地盤の液状化に関する情報提供を行う（情報提供の内容は申請書による）</t>
    <rPh sb="15" eb="16">
      <t>オコナ</t>
    </rPh>
    <rPh sb="18" eb="20">
      <t>ジョウホウ</t>
    </rPh>
    <rPh sb="20" eb="22">
      <t>テイキョウ</t>
    </rPh>
    <rPh sb="23" eb="25">
      <t>ナイヨウ</t>
    </rPh>
    <rPh sb="26" eb="29">
      <t>シンセイショ</t>
    </rPh>
    <phoneticPr fontId="5"/>
  </si>
  <si>
    <t>地盤の液状化に関する情報提供を行わない</t>
    <rPh sb="15" eb="16">
      <t>オコナ</t>
    </rPh>
    <phoneticPr fontId="5"/>
  </si>
  <si>
    <t>【選択評価事項の有無】</t>
    <rPh sb="1" eb="3">
      <t>センタク</t>
    </rPh>
    <rPh sb="3" eb="5">
      <t>ヒョウカ</t>
    </rPh>
    <rPh sb="5" eb="7">
      <t>ジコウ</t>
    </rPh>
    <rPh sb="8" eb="10">
      <t>ウム</t>
    </rPh>
    <phoneticPr fontId="5"/>
  </si>
  <si>
    <t>選択事項は別紙による</t>
    <rPh sb="0" eb="2">
      <t>センタク</t>
    </rPh>
    <rPh sb="2" eb="4">
      <t>ジコウ</t>
    </rPh>
    <rPh sb="5" eb="7">
      <t>ベッシ</t>
    </rPh>
    <phoneticPr fontId="5"/>
  </si>
  <si>
    <t>（住宅の名称）</t>
    <phoneticPr fontId="5"/>
  </si>
  <si>
    <t>第二面（別紙）</t>
    <phoneticPr fontId="5"/>
  </si>
  <si>
    <t>※選択する性能表示事項がない場合は不要</t>
    <phoneticPr fontId="4"/>
  </si>
  <si>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5"/>
  </si>
  <si>
    <t>１．構造の安定に関すること</t>
    <rPh sb="2" eb="4">
      <t>コウゾウ</t>
    </rPh>
    <rPh sb="5" eb="7">
      <t>アンテイ</t>
    </rPh>
    <rPh sb="8" eb="9">
      <t>カン</t>
    </rPh>
    <phoneticPr fontId="5"/>
  </si>
  <si>
    <t>1-2　耐震等級（構造躯体の損傷防止）</t>
    <rPh sb="4" eb="6">
      <t>タイシン</t>
    </rPh>
    <rPh sb="6" eb="8">
      <t>トウキュウ</t>
    </rPh>
    <rPh sb="9" eb="11">
      <t>コウゾウ</t>
    </rPh>
    <rPh sb="11" eb="13">
      <t>クタイ</t>
    </rPh>
    <rPh sb="14" eb="16">
      <t>ソンショウ</t>
    </rPh>
    <rPh sb="16" eb="18">
      <t>ボウシ</t>
    </rPh>
    <phoneticPr fontId="5"/>
  </si>
  <si>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5"/>
  </si>
  <si>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5"/>
  </si>
  <si>
    <t>２．火災時の安全に関すること</t>
    <rPh sb="2" eb="4">
      <t>カサイ</t>
    </rPh>
    <rPh sb="4" eb="5">
      <t>ジ</t>
    </rPh>
    <rPh sb="6" eb="8">
      <t>アンゼン</t>
    </rPh>
    <rPh sb="9" eb="10">
      <t>カン</t>
    </rPh>
    <phoneticPr fontId="5"/>
  </si>
  <si>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5"/>
  </si>
  <si>
    <t>2-4　脱出対策（火災時）</t>
    <rPh sb="4" eb="6">
      <t>ダッシュツ</t>
    </rPh>
    <rPh sb="6" eb="8">
      <t>タイサク</t>
    </rPh>
    <rPh sb="9" eb="11">
      <t>カサイ</t>
    </rPh>
    <rPh sb="11" eb="12">
      <t>ジ</t>
    </rPh>
    <phoneticPr fontId="5"/>
  </si>
  <si>
    <t>2-5　耐火等級（延焼のおそれのある部分（開口部以外））</t>
    <rPh sb="4" eb="6">
      <t>タイカ</t>
    </rPh>
    <rPh sb="6" eb="8">
      <t>トウキュウ</t>
    </rPh>
    <rPh sb="9" eb="11">
      <t>エンショウ</t>
    </rPh>
    <rPh sb="18" eb="20">
      <t>ブブン</t>
    </rPh>
    <rPh sb="21" eb="24">
      <t>カイコウブ</t>
    </rPh>
    <rPh sb="24" eb="26">
      <t>イガイ</t>
    </rPh>
    <phoneticPr fontId="5"/>
  </si>
  <si>
    <t>2-6　耐火等級（延焼のおそれのある部分（開口部））</t>
    <rPh sb="4" eb="6">
      <t>タイカ</t>
    </rPh>
    <rPh sb="6" eb="8">
      <t>トウキュウ</t>
    </rPh>
    <rPh sb="9" eb="11">
      <t>エンショウ</t>
    </rPh>
    <rPh sb="18" eb="20">
      <t>ブブン</t>
    </rPh>
    <rPh sb="21" eb="24">
      <t>カイコウブ</t>
    </rPh>
    <phoneticPr fontId="5"/>
  </si>
  <si>
    <t>６．空気環境に関すること</t>
    <rPh sb="2" eb="4">
      <t>クウキ</t>
    </rPh>
    <rPh sb="4" eb="6">
      <t>カンキョウ</t>
    </rPh>
    <rPh sb="7" eb="8">
      <t>カン</t>
    </rPh>
    <phoneticPr fontId="5"/>
  </si>
  <si>
    <t>6-1　ホルムアルデヒド対策（内装及び天井裏等）</t>
    <rPh sb="12" eb="14">
      <t>タイサク</t>
    </rPh>
    <rPh sb="15" eb="17">
      <t>ナイソウ</t>
    </rPh>
    <rPh sb="17" eb="18">
      <t>オヨ</t>
    </rPh>
    <rPh sb="19" eb="22">
      <t>テンジョウウラ</t>
    </rPh>
    <rPh sb="22" eb="23">
      <t>トウ</t>
    </rPh>
    <phoneticPr fontId="5"/>
  </si>
  <si>
    <t>6-2　換気対策</t>
    <rPh sb="4" eb="6">
      <t>カンキ</t>
    </rPh>
    <rPh sb="6" eb="8">
      <t>タイサク</t>
    </rPh>
    <phoneticPr fontId="5"/>
  </si>
  <si>
    <t>７．光・視環境に関すること</t>
    <rPh sb="2" eb="3">
      <t>ヒカリ</t>
    </rPh>
    <rPh sb="4" eb="5">
      <t>シ</t>
    </rPh>
    <rPh sb="5" eb="7">
      <t>カンキョウ</t>
    </rPh>
    <rPh sb="8" eb="9">
      <t>カン</t>
    </rPh>
    <phoneticPr fontId="5"/>
  </si>
  <si>
    <t>7-1　単純開口率</t>
    <rPh sb="4" eb="6">
      <t>タンジュン</t>
    </rPh>
    <rPh sb="6" eb="8">
      <t>カイコウ</t>
    </rPh>
    <rPh sb="8" eb="9">
      <t>リツ</t>
    </rPh>
    <phoneticPr fontId="5"/>
  </si>
  <si>
    <t>7-2　方位別開口比</t>
    <rPh sb="4" eb="6">
      <t>ホウイ</t>
    </rPh>
    <rPh sb="6" eb="7">
      <t>ベツ</t>
    </rPh>
    <rPh sb="7" eb="9">
      <t>カイコウ</t>
    </rPh>
    <rPh sb="9" eb="10">
      <t>ヒ</t>
    </rPh>
    <phoneticPr fontId="5"/>
  </si>
  <si>
    <t>８．音環境に関すること</t>
    <rPh sb="2" eb="3">
      <t>オト</t>
    </rPh>
    <rPh sb="3" eb="5">
      <t>カンキョウ</t>
    </rPh>
    <rPh sb="6" eb="7">
      <t>カン</t>
    </rPh>
    <phoneticPr fontId="5"/>
  </si>
  <si>
    <t>8-4　透過損失等級（外壁開口部）</t>
    <rPh sb="4" eb="6">
      <t>トウカ</t>
    </rPh>
    <rPh sb="6" eb="8">
      <t>ソンシツ</t>
    </rPh>
    <rPh sb="8" eb="10">
      <t>トウキュウ</t>
    </rPh>
    <rPh sb="11" eb="13">
      <t>ガイヘキ</t>
    </rPh>
    <rPh sb="13" eb="16">
      <t>カイコウブ</t>
    </rPh>
    <phoneticPr fontId="5"/>
  </si>
  <si>
    <t>９．高齢者等への配慮に関すること</t>
    <rPh sb="2" eb="5">
      <t>コウレイシャ</t>
    </rPh>
    <rPh sb="5" eb="6">
      <t>トウ</t>
    </rPh>
    <rPh sb="8" eb="10">
      <t>ハイリョ</t>
    </rPh>
    <rPh sb="11" eb="12">
      <t>カン</t>
    </rPh>
    <phoneticPr fontId="5"/>
  </si>
  <si>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5"/>
  </si>
  <si>
    <t>10．防犯に関すること</t>
    <rPh sb="3" eb="5">
      <t>ボウハン</t>
    </rPh>
    <rPh sb="6" eb="7">
      <t>カン</t>
    </rPh>
    <phoneticPr fontId="5"/>
  </si>
  <si>
    <t>10-1　開口部の侵入防止対策</t>
    <rPh sb="5" eb="8">
      <t>カイコウブ</t>
    </rPh>
    <rPh sb="9" eb="11">
      <t>シンニュウ</t>
    </rPh>
    <rPh sb="11" eb="13">
      <t>ボウシ</t>
    </rPh>
    <rPh sb="13" eb="15">
      <t>タイサク</t>
    </rPh>
    <phoneticPr fontId="5"/>
  </si>
  <si>
    <t>　建築物に関する事項</t>
  </si>
  <si>
    <t>【1.地名地番】</t>
    <rPh sb="3" eb="5">
      <t>チメイ</t>
    </rPh>
    <rPh sb="5" eb="7">
      <t>チバン</t>
    </rPh>
    <phoneticPr fontId="5"/>
  </si>
  <si>
    <t>【2.都市計画区域及び準都市計画区域の内外の別等】</t>
    <rPh sb="9" eb="10">
      <t>オヨ</t>
    </rPh>
    <rPh sb="11" eb="12">
      <t>ジュン</t>
    </rPh>
    <rPh sb="12" eb="14">
      <t>トシ</t>
    </rPh>
    <rPh sb="14" eb="16">
      <t>ケイカク</t>
    </rPh>
    <rPh sb="16" eb="18">
      <t>クイキ</t>
    </rPh>
    <phoneticPr fontId="5"/>
  </si>
  <si>
    <t>都市計画区域内</t>
    <rPh sb="0" eb="2">
      <t>トシ</t>
    </rPh>
    <rPh sb="2" eb="4">
      <t>ケイカク</t>
    </rPh>
    <rPh sb="4" eb="7">
      <t>クイキナイ</t>
    </rPh>
    <phoneticPr fontId="5"/>
  </si>
  <si>
    <t>（</t>
    <phoneticPr fontId="5"/>
  </si>
  <si>
    <t>市街化区域</t>
    <phoneticPr fontId="5"/>
  </si>
  <si>
    <t>市街化調整区域</t>
    <phoneticPr fontId="5"/>
  </si>
  <si>
    <t>）</t>
    <phoneticPr fontId="5"/>
  </si>
  <si>
    <t>準都市計画区域内</t>
    <rPh sb="0" eb="1">
      <t>ジュン</t>
    </rPh>
    <rPh sb="1" eb="3">
      <t>トシ</t>
    </rPh>
    <rPh sb="3" eb="5">
      <t>ケイカク</t>
    </rPh>
    <rPh sb="5" eb="8">
      <t>クイキナイ</t>
    </rPh>
    <phoneticPr fontId="5"/>
  </si>
  <si>
    <t>【3.防火地域】</t>
    <phoneticPr fontId="5"/>
  </si>
  <si>
    <t>防火地域</t>
    <phoneticPr fontId="5"/>
  </si>
  <si>
    <t>準防火地域</t>
    <phoneticPr fontId="5"/>
  </si>
  <si>
    <t>指定なし</t>
    <phoneticPr fontId="5"/>
  </si>
  <si>
    <t>【4.敷地面積】</t>
  </si>
  <si>
    <t>【5.建 て 方】</t>
  </si>
  <si>
    <t>一戸建ての住宅</t>
    <phoneticPr fontId="5"/>
  </si>
  <si>
    <t>共同住宅等</t>
    <phoneticPr fontId="5"/>
  </si>
  <si>
    <t>【6.建築面積】</t>
  </si>
  <si>
    <t>【7.延べ面積】</t>
  </si>
  <si>
    <t>【8.住戸の数】</t>
  </si>
  <si>
    <t>【建物全体】</t>
  </si>
  <si>
    <t>【9.建築物の高さ等】</t>
  </si>
  <si>
    <t>【最高の高さ】</t>
  </si>
  <si>
    <t>【最高の軒の高さ】</t>
  </si>
  <si>
    <t>【階数】</t>
  </si>
  <si>
    <t>地上（</t>
    <phoneticPr fontId="5"/>
  </si>
  <si>
    <t>地下（</t>
    <phoneticPr fontId="5"/>
  </si>
  <si>
    <t>【構造】</t>
    <phoneticPr fontId="5"/>
  </si>
  <si>
    <t>造　　　一部</t>
    <phoneticPr fontId="5"/>
  </si>
  <si>
    <t>造</t>
    <rPh sb="0" eb="1">
      <t>ゾウ</t>
    </rPh>
    <phoneticPr fontId="5"/>
  </si>
  <si>
    <t>【10.利用関係】</t>
    <rPh sb="4" eb="6">
      <t>リヨウ</t>
    </rPh>
    <rPh sb="6" eb="8">
      <t>カンケイ</t>
    </rPh>
    <phoneticPr fontId="5"/>
  </si>
  <si>
    <t>持家</t>
    <rPh sb="0" eb="2">
      <t>モチイエ</t>
    </rPh>
    <phoneticPr fontId="5"/>
  </si>
  <si>
    <t>給与住宅</t>
    <rPh sb="0" eb="2">
      <t>キュウヨ</t>
    </rPh>
    <rPh sb="2" eb="4">
      <t>ジュウタク</t>
    </rPh>
    <phoneticPr fontId="5"/>
  </si>
  <si>
    <t>分譲住宅</t>
    <rPh sb="0" eb="2">
      <t>ブンジョウ</t>
    </rPh>
    <rPh sb="2" eb="4">
      <t>ジュウタク</t>
    </rPh>
    <phoneticPr fontId="5"/>
  </si>
  <si>
    <t>【11.その他必要な事項】</t>
    <rPh sb="6" eb="7">
      <t>タ</t>
    </rPh>
    <rPh sb="7" eb="9">
      <t>ヒツヨウ</t>
    </rPh>
    <rPh sb="10" eb="12">
      <t>ジコウ</t>
    </rPh>
    <phoneticPr fontId="5"/>
  </si>
  <si>
    <t>【12.備考】</t>
    <rPh sb="4" eb="6">
      <t>ビコウ</t>
    </rPh>
    <phoneticPr fontId="5"/>
  </si>
  <si>
    <t>住戸に関する事項</t>
  </si>
  <si>
    <t>【1.番号】</t>
  </si>
  <si>
    <t>【2.階】</t>
  </si>
  <si>
    <t>【居室部分の面積】</t>
  </si>
  <si>
    <t>【バルコニー等専用使用部分の面積】</t>
  </si>
  <si>
    <t>【4.当該住戸への経路】</t>
  </si>
  <si>
    <t>【共用階段】</t>
  </si>
  <si>
    <t>無</t>
    <rPh sb="0" eb="1">
      <t>ム</t>
    </rPh>
    <phoneticPr fontId="5"/>
  </si>
  <si>
    <t>有</t>
    <rPh sb="0" eb="1">
      <t>ユウ</t>
    </rPh>
    <phoneticPr fontId="5"/>
  </si>
  <si>
    <t>【共用廊下】</t>
  </si>
  <si>
    <t>【エレベーター】</t>
  </si>
  <si>
    <t>【5.界壁・界床の有無】</t>
  </si>
  <si>
    <t>【界壁の有無】</t>
  </si>
  <si>
    <t>【界床の有無】</t>
  </si>
  <si>
    <t>上階</t>
    <rPh sb="0" eb="2">
      <t>ジョウカイ</t>
    </rPh>
    <phoneticPr fontId="5"/>
  </si>
  <si>
    <t>下階</t>
    <rPh sb="0" eb="1">
      <t>カ</t>
    </rPh>
    <rPh sb="1" eb="2">
      <t>カイ</t>
    </rPh>
    <phoneticPr fontId="5"/>
  </si>
  <si>
    <t>【6.その他必要な事項】</t>
  </si>
  <si>
    <t>【7.備　考】</t>
  </si>
  <si>
    <t>（注意）</t>
    <rPh sb="1" eb="3">
      <t>チュウイ</t>
    </rPh>
    <phoneticPr fontId="4"/>
  </si>
  <si>
    <t>１．各面共通関係</t>
    <rPh sb="2" eb="4">
      <t>カクメン</t>
    </rPh>
    <rPh sb="4" eb="6">
      <t>キョウツウ</t>
    </rPh>
    <rPh sb="6" eb="8">
      <t>カンケイ</t>
    </rPh>
    <phoneticPr fontId="4"/>
  </si>
  <si>
    <t>数字は算用数字を、単位はメートル法を用いてください。</t>
    <rPh sb="0" eb="2">
      <t>スウジ</t>
    </rPh>
    <rPh sb="3" eb="5">
      <t>サンヨウ</t>
    </rPh>
    <rPh sb="5" eb="7">
      <t>スウジ</t>
    </rPh>
    <rPh sb="9" eb="11">
      <t>タンイ</t>
    </rPh>
    <rPh sb="16" eb="17">
      <t>ホウ</t>
    </rPh>
    <rPh sb="18" eb="19">
      <t>モチ</t>
    </rPh>
    <phoneticPr fontId="4"/>
  </si>
  <si>
    <t>２．第一面関係</t>
    <rPh sb="2" eb="3">
      <t>ダイ</t>
    </rPh>
    <rPh sb="3" eb="5">
      <t>イチメン</t>
    </rPh>
    <rPh sb="5" eb="7">
      <t>カンケイ</t>
    </rPh>
    <phoneticPr fontId="4"/>
  </si>
  <si>
    <t>※印のある欄は記入しないでください。</t>
    <phoneticPr fontId="4"/>
  </si>
  <si>
    <t>３．第二面関係</t>
    <rPh sb="2" eb="3">
      <t>ダイ</t>
    </rPh>
    <rPh sb="3" eb="5">
      <t>ニメン</t>
    </rPh>
    <rPh sb="5" eb="7">
      <t>カンケイ</t>
    </rPh>
    <phoneticPr fontId="4"/>
  </si>
  <si>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4"/>
  </si>
  <si>
    <t>　　それぞれ必要な事項を記入してください。</t>
    <phoneticPr fontId="4"/>
  </si>
  <si>
    <t xml:space="preserve">③　建築主が２以上のときは、3欄には代表となる建築主のみについて記入し、別紙に他の建築主について
</t>
    <phoneticPr fontId="4"/>
  </si>
  <si>
    <t>　　それぞれ必要な事項を記入して添えてください。</t>
    <phoneticPr fontId="4"/>
  </si>
  <si>
    <t>４．第三面関係</t>
    <rPh sb="2" eb="3">
      <t>ダイ</t>
    </rPh>
    <rPh sb="3" eb="5">
      <t>サンメン</t>
    </rPh>
    <rPh sb="5" eb="7">
      <t>カンケイ</t>
    </rPh>
    <phoneticPr fontId="4"/>
  </si>
  <si>
    <t>①　1欄は、地名地番と併せて住居表示が定まっているときは、当該住居表示を括弧書きで併記してください。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4"/>
  </si>
  <si>
    <t xml:space="preserve">②　2欄は、該当するチェックボックスに「レ」マークを入れてください。ただし、建築物の敷地が都市計画区域、
</t>
    <rPh sb="26" eb="27">
      <t>イ</t>
    </rPh>
    <phoneticPr fontId="4"/>
  </si>
  <si>
    <t xml:space="preserve">③　3欄は、該当するチェックボックスに「レ」マークを入れてください。なお、建築物の敷地が防火地域、準防火
</t>
    <rPh sb="26" eb="27">
      <t>イ</t>
    </rPh>
    <phoneticPr fontId="4"/>
  </si>
  <si>
    <t xml:space="preserve">　　ときは、予定する利用関係としてください。
</t>
    <phoneticPr fontId="4"/>
  </si>
  <si>
    <t>　　また、「持家」、「貸家」、「給与住宅」、「分譲住宅」とは、次のとおりです。</t>
    <phoneticPr fontId="4"/>
  </si>
  <si>
    <t>イ．持家　　　　建築主が自ら居住する目的で建築する住宅</t>
    <phoneticPr fontId="4"/>
  </si>
  <si>
    <t>ロ．貸家　　　　建築主が賃貸する目的で建築する住宅</t>
    <phoneticPr fontId="4"/>
  </si>
  <si>
    <t>ハ．給与住宅　　会社、官公署等がその社員、職員等を居住させる目的で建築する住宅</t>
    <phoneticPr fontId="4"/>
  </si>
  <si>
    <t>ニ．分譲住宅　　建売り又は分譲の目的で建築する住宅</t>
    <phoneticPr fontId="4"/>
  </si>
  <si>
    <t>５．</t>
    <phoneticPr fontId="5"/>
  </si>
  <si>
    <t>第四面関係</t>
    <phoneticPr fontId="5"/>
  </si>
  <si>
    <t>　　 ②　４欄及び５欄は、該当するチェックボックスに「レ」マークを入れてください。</t>
    <rPh sb="6" eb="7">
      <t>ラン</t>
    </rPh>
    <rPh sb="7" eb="8">
      <t>オヨ</t>
    </rPh>
    <rPh sb="10" eb="11">
      <t>ラン</t>
    </rPh>
    <rPh sb="13" eb="15">
      <t>ガイトウ</t>
    </rPh>
    <rPh sb="33" eb="34">
      <t>イ</t>
    </rPh>
    <phoneticPr fontId="4"/>
  </si>
  <si>
    <t>　　 ④　変更設計住宅性能評価に係る申請の際は、７欄に第四面に係る部分の変更の概要について記入してください。</t>
    <rPh sb="5" eb="7">
      <t>ヘンコウ</t>
    </rPh>
    <rPh sb="7" eb="9">
      <t>セッケイ</t>
    </rPh>
    <rPh sb="9" eb="11">
      <t>ジュウタク</t>
    </rPh>
    <rPh sb="11" eb="13">
      <t>セイノウ</t>
    </rPh>
    <rPh sb="13" eb="15">
      <t>ヒョウカ</t>
    </rPh>
    <rPh sb="16" eb="17">
      <t>カカワ</t>
    </rPh>
    <rPh sb="18" eb="20">
      <t>シンセイ</t>
    </rPh>
    <rPh sb="21" eb="22">
      <t>サイ</t>
    </rPh>
    <rPh sb="25" eb="26">
      <t>ラン</t>
    </rPh>
    <rPh sb="27" eb="28">
      <t>ダイ</t>
    </rPh>
    <rPh sb="28" eb="29">
      <t>４</t>
    </rPh>
    <rPh sb="29" eb="30">
      <t>３メン</t>
    </rPh>
    <rPh sb="31" eb="32">
      <t>カカワ</t>
    </rPh>
    <rPh sb="33" eb="35">
      <t>ブブン</t>
    </rPh>
    <rPh sb="36" eb="38">
      <t>ヘンコウ</t>
    </rPh>
    <rPh sb="39" eb="41">
      <t>ガイヨウ</t>
    </rPh>
    <rPh sb="45" eb="47">
      <t>キニュウ</t>
    </rPh>
    <phoneticPr fontId="4"/>
  </si>
  <si>
    <t>備考</t>
    <rPh sb="0" eb="2">
      <t>ビコウ</t>
    </rPh>
    <phoneticPr fontId="4"/>
  </si>
  <si>
    <t xml:space="preserve">１　この用紙の大きさは、日本産業規格A4としてください。
</t>
    <rPh sb="4" eb="6">
      <t>ヨウシ</t>
    </rPh>
    <rPh sb="7" eb="8">
      <t>オオ</t>
    </rPh>
    <rPh sb="12" eb="14">
      <t>ニホン</t>
    </rPh>
    <rPh sb="14" eb="16">
      <t>サンギョウ</t>
    </rPh>
    <rPh sb="16" eb="18">
      <t>キカク</t>
    </rPh>
    <phoneticPr fontId="4"/>
  </si>
  <si>
    <t>（第一面）</t>
    <phoneticPr fontId="3"/>
  </si>
  <si>
    <t>　　　　　年　　　月　　　日</t>
    <phoneticPr fontId="5"/>
  </si>
  <si>
    <t>　　　　年　　月　　日</t>
    <rPh sb="4" eb="5">
      <t>ネン</t>
    </rPh>
    <rPh sb="7" eb="8">
      <t>ガツ</t>
    </rPh>
    <rPh sb="10" eb="11">
      <t>ヒ</t>
    </rPh>
    <phoneticPr fontId="5"/>
  </si>
  <si>
    <t>（第二面）</t>
    <phoneticPr fontId="3"/>
  </si>
  <si>
    <t>【7.備　考】</t>
    <phoneticPr fontId="5"/>
  </si>
  <si>
    <t>【6.長期使用構造等であることの確認の要否】</t>
    <rPh sb="3" eb="10">
      <t>チョウキシヨウコウゾウトウ</t>
    </rPh>
    <rPh sb="16" eb="18">
      <t>カクニン</t>
    </rPh>
    <rPh sb="19" eb="21">
      <t>ヨウヒ</t>
    </rPh>
    <phoneticPr fontId="5"/>
  </si>
  <si>
    <t>要</t>
    <rPh sb="0" eb="1">
      <t>ヨウ</t>
    </rPh>
    <phoneticPr fontId="3"/>
  </si>
  <si>
    <t>（第三面）</t>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</si>
  <si>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5"/>
  </si>
  <si>
    <t>区域区分未設定</t>
    <phoneticPr fontId="5"/>
  </si>
  <si>
    <t>貸家</t>
    <rPh sb="0" eb="2">
      <t>カシヤ</t>
    </rPh>
    <phoneticPr fontId="5"/>
  </si>
  <si>
    <t>（第四面）</t>
    <phoneticPr fontId="3"/>
  </si>
  <si>
    <t>【3.専用部分の床面積等】</t>
    <rPh sb="11" eb="12">
      <t>トウ</t>
    </rPh>
    <phoneticPr fontId="3"/>
  </si>
  <si>
    <t>【専用部分の床面積】</t>
    <rPh sb="1" eb="5">
      <t>センヨウブブン</t>
    </rPh>
    <rPh sb="6" eb="9">
      <t>ユカメンセキ</t>
    </rPh>
    <phoneticPr fontId="3"/>
  </si>
  <si>
    <t>【評価対象住戸】</t>
    <rPh sb="5" eb="7">
      <t>ジュウコ</t>
    </rPh>
    <phoneticPr fontId="3"/>
  </si>
  <si>
    <t>【専用部分の床面積】</t>
    <rPh sb="1" eb="5">
      <t>センヨウブブン</t>
    </rPh>
    <phoneticPr fontId="3"/>
  </si>
  <si>
    <t>否</t>
    <rPh sb="0" eb="1">
      <t>イナ</t>
    </rPh>
    <phoneticPr fontId="3"/>
  </si>
  <si>
    <t xml:space="preserve">④　4欄の郵便番号、所在地及び電話番号には、設計者が建築士事務所に属しているときはそれぞれ建築士事務所
</t>
    <rPh sb="45" eb="51">
      <t>ケンチクシジムショ</t>
    </rPh>
    <phoneticPr fontId="4"/>
  </si>
  <si>
    <t>　　のものを、設計者が建築士事務所に属してないときはそれぞれ設計者のもの（所在地は住所とします。）
　</t>
    <rPh sb="37" eb="40">
      <t>ショザイチ</t>
    </rPh>
    <rPh sb="41" eb="43">
      <t>ジュウショ</t>
    </rPh>
    <phoneticPr fontId="4"/>
  </si>
  <si>
    <t>　　を書いてください。</t>
    <phoneticPr fontId="4"/>
  </si>
  <si>
    <t>⑥　6欄には、住宅の品質確保の促進等に関する法律第6条の2の規定による長期使用構造等（長期優良住宅の普及の</t>
    <rPh sb="3" eb="4">
      <t>ラン</t>
    </rPh>
    <rPh sb="7" eb="9">
      <t>ジュウタク</t>
    </rPh>
    <rPh sb="10" eb="14">
      <t>ヒンシツカクホ</t>
    </rPh>
    <rPh sb="15" eb="18">
      <t>ソクシントウ</t>
    </rPh>
    <rPh sb="19" eb="20">
      <t>カン</t>
    </rPh>
    <rPh sb="22" eb="24">
      <t>ホウリツ</t>
    </rPh>
    <rPh sb="24" eb="25">
      <t>ダイ</t>
    </rPh>
    <rPh sb="26" eb="27">
      <t>ジョウ</t>
    </rPh>
    <rPh sb="30" eb="32">
      <t>キテイ</t>
    </rPh>
    <rPh sb="35" eb="42">
      <t>チョウキシヨウコウゾウトウ</t>
    </rPh>
    <rPh sb="43" eb="49">
      <t>チョウキユウリョウジュウタク</t>
    </rPh>
    <rPh sb="50" eb="52">
      <t>フキュウ</t>
    </rPh>
    <phoneticPr fontId="3"/>
  </si>
  <si>
    <t>　　促進に関する法律（平成20年法律第87号）第2条第4項に規定する長期使用構造等をいう。）であることの確認</t>
    <rPh sb="2" eb="4">
      <t>ソクシン</t>
    </rPh>
    <rPh sb="5" eb="6">
      <t>カン</t>
    </rPh>
    <rPh sb="8" eb="10">
      <t>ホウリツ</t>
    </rPh>
    <rPh sb="11" eb="13">
      <t>ヘイセイ</t>
    </rPh>
    <rPh sb="15" eb="16">
      <t>ネン</t>
    </rPh>
    <rPh sb="16" eb="18">
      <t>ホウリツ</t>
    </rPh>
    <rPh sb="18" eb="19">
      <t>ダイ</t>
    </rPh>
    <rPh sb="21" eb="22">
      <t>ゴウ</t>
    </rPh>
    <rPh sb="23" eb="24">
      <t>ダイ</t>
    </rPh>
    <rPh sb="25" eb="26">
      <t>ジョウ</t>
    </rPh>
    <rPh sb="26" eb="27">
      <t>ダイ</t>
    </rPh>
    <rPh sb="28" eb="29">
      <t>コウ</t>
    </rPh>
    <rPh sb="30" eb="32">
      <t>キテイ</t>
    </rPh>
    <rPh sb="34" eb="36">
      <t>チョウキ</t>
    </rPh>
    <rPh sb="36" eb="38">
      <t>シヨウ</t>
    </rPh>
    <rPh sb="38" eb="40">
      <t>コウゾウ</t>
    </rPh>
    <rPh sb="40" eb="41">
      <t>トウ</t>
    </rPh>
    <rPh sb="52" eb="54">
      <t>カクニン</t>
    </rPh>
    <phoneticPr fontId="3"/>
  </si>
  <si>
    <t>　　の要否について、該当するチェックボックスに「レ」マークを入れてください。</t>
    <rPh sb="3" eb="5">
      <t>ヨウヒ</t>
    </rPh>
    <rPh sb="10" eb="12">
      <t>ガイトウ</t>
    </rPh>
    <rPh sb="30" eb="31">
      <t>イ</t>
    </rPh>
    <phoneticPr fontId="3"/>
  </si>
  <si>
    <t>⑦　6欄において、「要」のチェックボックスに「レ」マークを入れた場合は、7欄に工事の着手予定年月日及び</t>
    <rPh sb="3" eb="4">
      <t>ラン</t>
    </rPh>
    <rPh sb="10" eb="11">
      <t>ヨウ</t>
    </rPh>
    <rPh sb="29" eb="30">
      <t>イ</t>
    </rPh>
    <rPh sb="32" eb="34">
      <t>バアイ</t>
    </rPh>
    <rPh sb="37" eb="38">
      <t>ラン</t>
    </rPh>
    <rPh sb="39" eb="41">
      <t>コウジ</t>
    </rPh>
    <rPh sb="42" eb="44">
      <t>チャクシュ</t>
    </rPh>
    <rPh sb="44" eb="46">
      <t>ヨテイ</t>
    </rPh>
    <rPh sb="46" eb="49">
      <t>ネンガッピ</t>
    </rPh>
    <rPh sb="49" eb="50">
      <t>オヨ</t>
    </rPh>
    <phoneticPr fontId="3"/>
  </si>
  <si>
    <t>　　認定申請予定年月日について記載してください。</t>
    <rPh sb="2" eb="4">
      <t>ニンテイ</t>
    </rPh>
    <rPh sb="4" eb="8">
      <t>シンセイヨテイ</t>
    </rPh>
    <rPh sb="8" eb="11">
      <t>ネンガッピ</t>
    </rPh>
    <rPh sb="15" eb="17">
      <t>キサイ</t>
    </rPh>
    <phoneticPr fontId="3"/>
  </si>
  <si>
    <t xml:space="preserve">⑥　ここに書き表せない事項で、評価に当たり特に注意を要する事項は、11欄又は別紙に記載して添えてください。
</t>
    <rPh sb="45" eb="46">
      <t>ソ</t>
    </rPh>
    <phoneticPr fontId="4"/>
  </si>
  <si>
    <t>⑦　変更設計住宅性能評価に係る申請の際は、12欄に第三面に係る部分の変更の概要について記入してください。</t>
    <rPh sb="2" eb="4">
      <t>ヘンコウ</t>
    </rPh>
    <rPh sb="4" eb="6">
      <t>セッケイ</t>
    </rPh>
    <rPh sb="6" eb="8">
      <t>ジュウタク</t>
    </rPh>
    <rPh sb="8" eb="10">
      <t>セイノウ</t>
    </rPh>
    <rPh sb="10" eb="12">
      <t>ヒョウカ</t>
    </rPh>
    <rPh sb="13" eb="14">
      <t>カカ</t>
    </rPh>
    <rPh sb="15" eb="17">
      <t>シンセイ</t>
    </rPh>
    <rPh sb="18" eb="19">
      <t>サイ</t>
    </rPh>
    <rPh sb="23" eb="24">
      <t>ラン</t>
    </rPh>
    <rPh sb="25" eb="26">
      <t>ダイ</t>
    </rPh>
    <rPh sb="26" eb="28">
      <t>サンメン</t>
    </rPh>
    <rPh sb="29" eb="30">
      <t>カカ</t>
    </rPh>
    <rPh sb="31" eb="33">
      <t>ブブン</t>
    </rPh>
    <rPh sb="34" eb="36">
      <t>ヘンコウ</t>
    </rPh>
    <rPh sb="37" eb="39">
      <t>ガイヨウ</t>
    </rPh>
    <rPh sb="43" eb="45">
      <t>キニュウ</t>
    </rPh>
    <phoneticPr fontId="3"/>
  </si>
  <si>
    <t>　　 ③　ここに書き表せない事項で、評価に当たり特に注意を要する事項は、６欄又は別紙に記載して添えてください。</t>
    <rPh sb="8" eb="11">
      <t>カキアラワ</t>
    </rPh>
    <rPh sb="14" eb="16">
      <t>ジコウ</t>
    </rPh>
    <rPh sb="18" eb="20">
      <t>ヒョウカ</t>
    </rPh>
    <rPh sb="21" eb="22">
      <t>ア</t>
    </rPh>
    <rPh sb="24" eb="25">
      <t>トク</t>
    </rPh>
    <rPh sb="26" eb="28">
      <t>チュウイ</t>
    </rPh>
    <rPh sb="29" eb="30">
      <t>ヨウ</t>
    </rPh>
    <rPh sb="32" eb="34">
      <t>ジコウ</t>
    </rPh>
    <rPh sb="37" eb="38">
      <t>ラン</t>
    </rPh>
    <rPh sb="38" eb="39">
      <t>マタ</t>
    </rPh>
    <rPh sb="40" eb="42">
      <t>ベッシ</t>
    </rPh>
    <rPh sb="43" eb="45">
      <t>キサイ</t>
    </rPh>
    <rPh sb="47" eb="48">
      <t>ソ</t>
    </rPh>
    <phoneticPr fontId="4"/>
  </si>
  <si>
    <t xml:space="preserve">２　第二面から第四面までについては、建築確認等他の制度の申請書の写しに必要事項を補うこと、複数の住戸に関する
</t>
    <rPh sb="2" eb="3">
      <t>ダイ</t>
    </rPh>
    <rPh sb="3" eb="5">
      <t>ニメン</t>
    </rPh>
    <rPh sb="7" eb="8">
      <t>ダイ</t>
    </rPh>
    <rPh sb="8" eb="9">
      <t>ヨン</t>
    </rPh>
    <rPh sb="9" eb="10">
      <t>メン</t>
    </rPh>
    <rPh sb="18" eb="20">
      <t>ケンチク</t>
    </rPh>
    <rPh sb="20" eb="22">
      <t>カクニン</t>
    </rPh>
    <rPh sb="22" eb="23">
      <t>トウ</t>
    </rPh>
    <rPh sb="23" eb="24">
      <t>タ</t>
    </rPh>
    <rPh sb="25" eb="27">
      <t>セイド</t>
    </rPh>
    <rPh sb="28" eb="31">
      <t>シンセイショ</t>
    </rPh>
    <rPh sb="32" eb="33">
      <t>ウツ</t>
    </rPh>
    <rPh sb="35" eb="37">
      <t>ヒツヨウ</t>
    </rPh>
    <rPh sb="37" eb="39">
      <t>ジコウ</t>
    </rPh>
    <rPh sb="40" eb="41">
      <t>オギナ</t>
    </rPh>
    <rPh sb="45" eb="47">
      <t>フクスウ</t>
    </rPh>
    <rPh sb="48" eb="50">
      <t>ジュウコ</t>
    </rPh>
    <rPh sb="51" eb="52">
      <t>カン</t>
    </rPh>
    <phoneticPr fontId="4"/>
  </si>
  <si>
    <t xml:space="preserve">　　情報を集約して記載すること等により記載すべき事項のすべてが明示された別の書面をもって代えることができます。
</t>
    <rPh sb="44" eb="45">
      <t>カ</t>
    </rPh>
    <phoneticPr fontId="4"/>
  </si>
  <si>
    <t>１、住宅の種類</t>
    <rPh sb="2" eb="4">
      <t>ジュウタク</t>
    </rPh>
    <rPh sb="5" eb="7">
      <t>シュルイ</t>
    </rPh>
    <phoneticPr fontId="3"/>
  </si>
  <si>
    <t>２、評価対象住戸数</t>
    <rPh sb="2" eb="6">
      <t>ヒョウカタイショウ</t>
    </rPh>
    <rPh sb="6" eb="9">
      <t>ジュウコスウ</t>
    </rPh>
    <phoneticPr fontId="3"/>
  </si>
  <si>
    <t>併用住宅</t>
    <rPh sb="0" eb="4">
      <t>ヘイヨウジュウタク</t>
    </rPh>
    <phoneticPr fontId="3"/>
  </si>
  <si>
    <t>長屋住宅</t>
    <rPh sb="0" eb="4">
      <t>ナガヤジュウタク</t>
    </rPh>
    <phoneticPr fontId="3"/>
  </si>
  <si>
    <t>共同住宅</t>
    <rPh sb="0" eb="4">
      <t>キョウドウジュウタク</t>
    </rPh>
    <phoneticPr fontId="3"/>
  </si>
  <si>
    <t>戸</t>
    <rPh sb="0" eb="1">
      <t>コ</t>
    </rPh>
    <phoneticPr fontId="3"/>
  </si>
  <si>
    <t>2-2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5"/>
  </si>
  <si>
    <t>2-3　避難安全対策（他住戸等火災時・共用廊下）</t>
    <rPh sb="4" eb="8">
      <t>ヒナンアンゼン</t>
    </rPh>
    <rPh sb="8" eb="10">
      <t>タイサク</t>
    </rPh>
    <rPh sb="11" eb="12">
      <t>タ</t>
    </rPh>
    <rPh sb="12" eb="14">
      <t>ジュウコ</t>
    </rPh>
    <rPh sb="14" eb="15">
      <t>トウ</t>
    </rPh>
    <rPh sb="15" eb="17">
      <t>カサイ</t>
    </rPh>
    <rPh sb="17" eb="18">
      <t>ジ</t>
    </rPh>
    <rPh sb="19" eb="23">
      <t>キョウヨウロウカ</t>
    </rPh>
    <phoneticPr fontId="5"/>
  </si>
  <si>
    <t>2-7　耐火等級（界壁及び界床）</t>
    <rPh sb="4" eb="6">
      <t>タイカ</t>
    </rPh>
    <rPh sb="6" eb="8">
      <t>トウキュウ</t>
    </rPh>
    <rPh sb="9" eb="11">
      <t>カイヘキ</t>
    </rPh>
    <rPh sb="11" eb="12">
      <t>オヨ</t>
    </rPh>
    <rPh sb="13" eb="15">
      <t>カイユカ</t>
    </rPh>
    <phoneticPr fontId="5"/>
  </si>
  <si>
    <t>8-1　重量床衝撃音対策</t>
    <rPh sb="4" eb="7">
      <t>ジュウリョウユカ</t>
    </rPh>
    <rPh sb="7" eb="9">
      <t>ショウゲキ</t>
    </rPh>
    <rPh sb="9" eb="10">
      <t>オン</t>
    </rPh>
    <rPh sb="10" eb="12">
      <t>タイサク</t>
    </rPh>
    <phoneticPr fontId="5"/>
  </si>
  <si>
    <t>8-2　軽量床衝撃音対策</t>
    <rPh sb="4" eb="7">
      <t>ケイリョウユカ</t>
    </rPh>
    <rPh sb="7" eb="10">
      <t>ショウゲキオン</t>
    </rPh>
    <rPh sb="10" eb="12">
      <t>タイサク</t>
    </rPh>
    <phoneticPr fontId="5"/>
  </si>
  <si>
    <t>8-3　透過損失等級（界壁）</t>
    <rPh sb="4" eb="6">
      <t>トウカ</t>
    </rPh>
    <rPh sb="6" eb="8">
      <t>ソンシツ</t>
    </rPh>
    <rPh sb="8" eb="10">
      <t>トウキュウ</t>
    </rPh>
    <rPh sb="11" eb="13">
      <t>カイヘキ</t>
    </rPh>
    <phoneticPr fontId="5"/>
  </si>
  <si>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5"/>
  </si>
  <si>
    <t>第四面（別紙）</t>
    <rPh sb="0" eb="1">
      <t>ダイ</t>
    </rPh>
    <phoneticPr fontId="5"/>
  </si>
  <si>
    <t>住戸に関する事項</t>
    <rPh sb="0" eb="1">
      <t>ジュウ</t>
    </rPh>
    <rPh sb="1" eb="2">
      <t>コ</t>
    </rPh>
    <rPh sb="3" eb="4">
      <t>カン</t>
    </rPh>
    <rPh sb="6" eb="8">
      <t>ジコウ</t>
    </rPh>
    <phoneticPr fontId="5"/>
  </si>
  <si>
    <t>1.番号</t>
    <rPh sb="2" eb="4">
      <t>バンゴウ</t>
    </rPh>
    <phoneticPr fontId="5"/>
  </si>
  <si>
    <t>2.階</t>
    <rPh sb="2" eb="3">
      <t>カイ</t>
    </rPh>
    <phoneticPr fontId="5"/>
  </si>
  <si>
    <t>3.専用部分の床面積（㎡）</t>
    <rPh sb="2" eb="4">
      <t>センヨウ</t>
    </rPh>
    <rPh sb="4" eb="6">
      <t>ブブン</t>
    </rPh>
    <rPh sb="7" eb="10">
      <t>ユカメンセキ</t>
    </rPh>
    <phoneticPr fontId="5"/>
  </si>
  <si>
    <t>4.当該住戸への経路</t>
    <rPh sb="2" eb="4">
      <t>トウガイ</t>
    </rPh>
    <rPh sb="4" eb="5">
      <t>ジュウ</t>
    </rPh>
    <rPh sb="5" eb="6">
      <t>コ</t>
    </rPh>
    <rPh sb="8" eb="10">
      <t>ケイロ</t>
    </rPh>
    <phoneticPr fontId="5"/>
  </si>
  <si>
    <t>5.界壁・界床の有無</t>
    <rPh sb="2" eb="3">
      <t>カイ</t>
    </rPh>
    <rPh sb="3" eb="4">
      <t>ヘキ</t>
    </rPh>
    <rPh sb="5" eb="6">
      <t>カイ</t>
    </rPh>
    <rPh sb="6" eb="7">
      <t>ユカ</t>
    </rPh>
    <rPh sb="8" eb="10">
      <t>ウム</t>
    </rPh>
    <phoneticPr fontId="5"/>
  </si>
  <si>
    <t>居室部分の床面積</t>
    <rPh sb="0" eb="2">
      <t>キョシツ</t>
    </rPh>
    <rPh sb="2" eb="4">
      <t>ブブン</t>
    </rPh>
    <rPh sb="5" eb="8">
      <t>ユカメンセキ</t>
    </rPh>
    <phoneticPr fontId="5"/>
  </si>
  <si>
    <t>バルコニー等専用使用部分の面積</t>
    <rPh sb="5" eb="6">
      <t>トウ</t>
    </rPh>
    <rPh sb="6" eb="8">
      <t>センヨウ</t>
    </rPh>
    <rPh sb="8" eb="10">
      <t>シヨウ</t>
    </rPh>
    <rPh sb="10" eb="12">
      <t>ブブン</t>
    </rPh>
    <rPh sb="13" eb="15">
      <t>メンセキ</t>
    </rPh>
    <phoneticPr fontId="5"/>
  </si>
  <si>
    <t>床面積合計</t>
    <rPh sb="0" eb="3">
      <t>ユカメンセキ</t>
    </rPh>
    <rPh sb="3" eb="5">
      <t>ゴウケイ</t>
    </rPh>
    <phoneticPr fontId="5"/>
  </si>
  <si>
    <t>共用階段</t>
    <rPh sb="0" eb="2">
      <t>キョウヨウ</t>
    </rPh>
    <rPh sb="2" eb="4">
      <t>カイダン</t>
    </rPh>
    <phoneticPr fontId="5"/>
  </si>
  <si>
    <t>共用廊下</t>
    <rPh sb="0" eb="2">
      <t>キョウヨウ</t>
    </rPh>
    <rPh sb="2" eb="4">
      <t>ロウカ</t>
    </rPh>
    <phoneticPr fontId="5"/>
  </si>
  <si>
    <t>エレベーター</t>
    <phoneticPr fontId="5"/>
  </si>
  <si>
    <t>界壁の　　有無</t>
    <rPh sb="0" eb="1">
      <t>カイ</t>
    </rPh>
    <rPh sb="1" eb="2">
      <t>ヘキ</t>
    </rPh>
    <rPh sb="5" eb="7">
      <t>ウム</t>
    </rPh>
    <phoneticPr fontId="5"/>
  </si>
  <si>
    <t>界床の有無</t>
    <rPh sb="0" eb="1">
      <t>カイ</t>
    </rPh>
    <rPh sb="1" eb="2">
      <t>ユカ</t>
    </rPh>
    <rPh sb="3" eb="5">
      <t>ウム</t>
    </rPh>
    <phoneticPr fontId="5"/>
  </si>
  <si>
    <t>※</t>
    <phoneticPr fontId="5"/>
  </si>
  <si>
    <t>第四面（別紙）関係</t>
    <rPh sb="4" eb="6">
      <t>ベッシ</t>
    </rPh>
    <phoneticPr fontId="5"/>
  </si>
  <si>
    <t>① 数字は算用数字を、単位はメートル法を用いてください。</t>
  </si>
  <si>
    <t>② 1欄は通し番号を記入して下さい。</t>
  </si>
  <si>
    <t>③ 記入は1行につき1住戸としてください。</t>
  </si>
  <si>
    <t>④ 4欄及び5欄は、該当するチェックボックスに「レ」マークを入れてください。</t>
    <rPh sb="30" eb="31">
      <t>イ</t>
    </rPh>
    <phoneticPr fontId="4"/>
  </si>
  <si>
    <t>⑤ 第4面の【6.その他必要な事項】、【7.備考】に記載する事項がある場合には、別紙に記載して添えてください。</t>
  </si>
  <si>
    <t>6-3　室内空気中の化学物質の濃度等</t>
    <rPh sb="4" eb="6">
      <t>シツナイ</t>
    </rPh>
    <rPh sb="6" eb="9">
      <t>クウキチュウ</t>
    </rPh>
    <rPh sb="10" eb="12">
      <t>カガク</t>
    </rPh>
    <rPh sb="12" eb="14">
      <t>ブッシツ</t>
    </rPh>
    <rPh sb="15" eb="17">
      <t>ノウド</t>
    </rPh>
    <rPh sb="17" eb="18">
      <t>トウ</t>
    </rPh>
    <phoneticPr fontId="5"/>
  </si>
  <si>
    <t>４．維持管理・更新への配慮に関すること</t>
    <rPh sb="2" eb="4">
      <t>イジ</t>
    </rPh>
    <rPh sb="4" eb="6">
      <t>カンリ</t>
    </rPh>
    <rPh sb="7" eb="9">
      <t>コウシン</t>
    </rPh>
    <rPh sb="11" eb="13">
      <t>ハイリョ</t>
    </rPh>
    <rPh sb="14" eb="15">
      <t>カン</t>
    </rPh>
    <phoneticPr fontId="5"/>
  </si>
  <si>
    <t>4-4　更新対策（住戸専用部）</t>
    <rPh sb="4" eb="8">
      <t>コウシンタイサク</t>
    </rPh>
    <rPh sb="9" eb="14">
      <t>ジュウコセンヨウブ</t>
    </rPh>
    <phoneticPr fontId="3"/>
  </si>
  <si>
    <t>④　第二面6欄において、「要」のチェックボックスに「レ」マークを入れ、かつ、5欄において「共同住宅等」の</t>
    <rPh sb="2" eb="5">
      <t>ダイニメン</t>
    </rPh>
    <rPh sb="6" eb="7">
      <t>ラン</t>
    </rPh>
    <rPh sb="13" eb="14">
      <t>ヨウ</t>
    </rPh>
    <rPh sb="32" eb="33">
      <t>イ</t>
    </rPh>
    <rPh sb="39" eb="40">
      <t>ラン</t>
    </rPh>
    <rPh sb="45" eb="50">
      <t>キョウドウジュウタクトウ</t>
    </rPh>
    <phoneticPr fontId="4"/>
  </si>
  <si>
    <t xml:space="preserve">　　準都市計画区域又はこれらの区域以外の区域のうち２以上の区域にわたる場合においては、当該敷地の過半の
</t>
    <rPh sb="48" eb="50">
      <t>カハン</t>
    </rPh>
    <phoneticPr fontId="4"/>
  </si>
  <si>
    <t xml:space="preserve">　　属する区域について記入してください。なお、当該敷地が3の区域にわたる場合で、かつ、当該敷地の過半の
</t>
    <rPh sb="36" eb="38">
      <t>バアイ</t>
    </rPh>
    <rPh sb="43" eb="47">
      <t>トウガイシキチ</t>
    </rPh>
    <rPh sb="48" eb="50">
      <t>カハン</t>
    </rPh>
    <phoneticPr fontId="4"/>
  </si>
  <si>
    <t>　　属する区域がない場合においては、都市計画区域又は準都市計画区域のうち、当該敷地の属する面積が大きい</t>
    <rPh sb="10" eb="12">
      <t>バアイ</t>
    </rPh>
    <rPh sb="18" eb="20">
      <t>トシ</t>
    </rPh>
    <rPh sb="20" eb="22">
      <t>ケイカク</t>
    </rPh>
    <rPh sb="22" eb="24">
      <t>クイキ</t>
    </rPh>
    <rPh sb="24" eb="25">
      <t>マタ</t>
    </rPh>
    <rPh sb="26" eb="27">
      <t>ジュン</t>
    </rPh>
    <rPh sb="27" eb="29">
      <t>トシ</t>
    </rPh>
    <rPh sb="29" eb="33">
      <t>ケイカククイキ</t>
    </rPh>
    <rPh sb="37" eb="41">
      <t>トウガイシキチ</t>
    </rPh>
    <rPh sb="42" eb="43">
      <t>ゾク</t>
    </rPh>
    <rPh sb="45" eb="47">
      <t>メンセキ</t>
    </rPh>
    <rPh sb="48" eb="49">
      <t>オオ</t>
    </rPh>
    <phoneticPr fontId="4"/>
  </si>
  <si>
    <t>　　区域について記入してください。</t>
    <rPh sb="2" eb="4">
      <t>クイキ</t>
    </rPh>
    <rPh sb="8" eb="10">
      <t>キニュウ</t>
    </rPh>
    <phoneticPr fontId="5"/>
  </si>
  <si>
    <t xml:space="preserve">　　地域又は指定のない区域のうち２以上の地域又は区域にわたるときは、それぞれの地域又は区域について記入
</t>
    <rPh sb="49" eb="51">
      <t>キニュウ</t>
    </rPh>
    <phoneticPr fontId="4"/>
  </si>
  <si>
    <t>　　してください。</t>
    <phoneticPr fontId="4"/>
  </si>
  <si>
    <t>　　 ①　１欄は、住戸の数が１のときは「１」と記入し、住戸の数が２以上のときは、申請住戸ごとに通し番号を付し、</t>
    <rPh sb="6" eb="7">
      <t>ラン</t>
    </rPh>
    <rPh sb="9" eb="10">
      <t>ジュウ</t>
    </rPh>
    <rPh sb="10" eb="11">
      <t>コ</t>
    </rPh>
    <rPh sb="12" eb="13">
      <t>カズ</t>
    </rPh>
    <rPh sb="23" eb="25">
      <t>キニュウ</t>
    </rPh>
    <rPh sb="27" eb="28">
      <t>ジュウ</t>
    </rPh>
    <rPh sb="28" eb="29">
      <t>コ</t>
    </rPh>
    <rPh sb="30" eb="31">
      <t>カズ</t>
    </rPh>
    <rPh sb="33" eb="35">
      <t>イジョウ</t>
    </rPh>
    <rPh sb="40" eb="42">
      <t>シンセイ</t>
    </rPh>
    <rPh sb="42" eb="43">
      <t>ジュウ</t>
    </rPh>
    <rPh sb="43" eb="44">
      <t>コ</t>
    </rPh>
    <rPh sb="47" eb="51">
      <t>トオシバンゴウ</t>
    </rPh>
    <rPh sb="52" eb="53">
      <t>ツ</t>
    </rPh>
    <phoneticPr fontId="4"/>
  </si>
  <si>
    <t>　　 　その番号を記入してください。</t>
    <rPh sb="4" eb="8">
      <t>ソノバンゴウ</t>
    </rPh>
    <rPh sb="9" eb="11">
      <t>キニュウ</t>
    </rPh>
    <phoneticPr fontId="4"/>
  </si>
  <si>
    <t>　　さい。</t>
    <phoneticPr fontId="3"/>
  </si>
  <si>
    <t>　　チェックボックスに「レ」マークを入れた場合は、12欄に区分所有住宅であるかどうかについて記載してくだ</t>
    <rPh sb="18" eb="19">
      <t>イ</t>
    </rPh>
    <rPh sb="21" eb="23">
      <t>バアイ</t>
    </rPh>
    <rPh sb="27" eb="28">
      <t>ラン</t>
    </rPh>
    <rPh sb="29" eb="31">
      <t>クブン</t>
    </rPh>
    <rPh sb="31" eb="35">
      <t>ショユウジュウタク</t>
    </rPh>
    <rPh sb="46" eb="48">
      <t>キサイ</t>
    </rPh>
    <phoneticPr fontId="3"/>
  </si>
  <si>
    <t xml:space="preserve">⑤　10欄の「利用関係」は、該当するチェックボックスに「レ」マークを入れてください。なお、利用関係が未定の
</t>
    <rPh sb="34" eb="35">
      <t>イ</t>
    </rPh>
    <phoneticPr fontId="4"/>
  </si>
  <si>
    <t>⑤　5欄には、必須評価事項以外で設計住宅性能評価を希望する性能表示事項を記入してください。</t>
    <rPh sb="7" eb="9">
      <t>ヒッス</t>
    </rPh>
    <rPh sb="9" eb="11">
      <t>ヒョウカ</t>
    </rPh>
    <rPh sb="16" eb="18">
      <t>セッケイ</t>
    </rPh>
    <rPh sb="36" eb="38">
      <t>キニュウ</t>
    </rPh>
    <phoneticPr fontId="4"/>
  </si>
  <si>
    <t xml:space="preserve">②　申請者が２以上のときは、1欄には代表となる申請者のみについて記入し、別紙に他の申請者について
</t>
    <phoneticPr fontId="4"/>
  </si>
  <si>
    <t>　　共同住宅等一棟又は複数の住戸につき一部とすることができます。</t>
    <rPh sb="2" eb="4">
      <t>キョウドウ</t>
    </rPh>
    <rPh sb="4" eb="6">
      <t>ジュウタク</t>
    </rPh>
    <rPh sb="6" eb="7">
      <t>ナド</t>
    </rPh>
    <rPh sb="7" eb="9">
      <t>イットウ</t>
    </rPh>
    <rPh sb="9" eb="10">
      <t>マタ</t>
    </rPh>
    <rPh sb="11" eb="13">
      <t>フクスウ</t>
    </rPh>
    <rPh sb="14" eb="16">
      <t>ジュウコ</t>
    </rPh>
    <rPh sb="19" eb="21">
      <t>イチブ</t>
    </rPh>
    <phoneticPr fontId="5"/>
  </si>
  <si>
    <t>３　共同住宅等に係る設計住宅性能評価の申請にあっては、第四面を申請に係る住戸ごとに作成した場合、この申請書を</t>
    <rPh sb="2" eb="4">
      <t>キョウドウ</t>
    </rPh>
    <rPh sb="4" eb="6">
      <t>ジュウタク</t>
    </rPh>
    <rPh sb="6" eb="7">
      <t>ナド</t>
    </rPh>
    <rPh sb="8" eb="9">
      <t>カカ</t>
    </rPh>
    <rPh sb="10" eb="12">
      <t>セッケイ</t>
    </rPh>
    <rPh sb="12" eb="14">
      <t>ジュウタク</t>
    </rPh>
    <rPh sb="14" eb="16">
      <t>セイノウ</t>
    </rPh>
    <rPh sb="16" eb="18">
      <t>ヒョウカ</t>
    </rPh>
    <rPh sb="19" eb="21">
      <t>シンセイ</t>
    </rPh>
    <rPh sb="27" eb="28">
      <t>ダイ</t>
    </rPh>
    <rPh sb="28" eb="29">
      <t>ヨン</t>
    </rPh>
    <rPh sb="29" eb="30">
      <t>メン</t>
    </rPh>
    <rPh sb="31" eb="33">
      <t>シンセイ</t>
    </rPh>
    <rPh sb="34" eb="35">
      <t>カカ</t>
    </rPh>
    <rPh sb="36" eb="38">
      <t>ジュウコ</t>
    </rPh>
    <rPh sb="41" eb="43">
      <t>サクセイ</t>
    </rPh>
    <rPh sb="45" eb="47">
      <t>バアイ</t>
    </rPh>
    <phoneticPr fontId="5"/>
  </si>
  <si>
    <t>選択事項なし</t>
    <rPh sb="0" eb="2">
      <t>センタク</t>
    </rPh>
    <rPh sb="2" eb="4">
      <t>ジコウ</t>
    </rPh>
    <phoneticPr fontId="5"/>
  </si>
  <si>
    <t>（注意）
選択を希望する性能表示事項のチェックボックスに「レ」マークを入れてください。</t>
    <rPh sb="1" eb="3">
      <t>チュウイ</t>
    </rPh>
    <rPh sb="5" eb="7">
      <t>センタク</t>
    </rPh>
    <rPh sb="8" eb="10">
      <t>キボウ</t>
    </rPh>
    <rPh sb="12" eb="13">
      <t>セイ</t>
    </rPh>
    <rPh sb="13" eb="14">
      <t>ヒョウ</t>
    </rPh>
    <rPh sb="14" eb="16">
      <t>ヒョウジ</t>
    </rPh>
    <rPh sb="16" eb="18">
      <t>ジコウ</t>
    </rPh>
    <rPh sb="34" eb="35">
      <t>イ</t>
    </rPh>
    <phoneticPr fontId="5"/>
  </si>
  <si>
    <t>（注意）
選択を希望する性能表示事項のチェックボックスに「レ」マークを入れてください。</t>
    <rPh sb="1" eb="3">
      <t>チュウイ</t>
    </rPh>
    <rPh sb="5" eb="7">
      <t>センタク</t>
    </rPh>
    <rPh sb="8" eb="10">
      <t>キボウ</t>
    </rPh>
    <rPh sb="12" eb="14">
      <t>セイノウ</t>
    </rPh>
    <rPh sb="14" eb="16">
      <t>ヒョウジ</t>
    </rPh>
    <rPh sb="16" eb="18">
      <t>ジコウ</t>
    </rPh>
    <rPh sb="35" eb="36">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</si>
</sst>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name val="ＭＳ 明朝"/>
      <family val="1"/>
      <charset val="128"/>
    </font>
    <font>
      <sz val="11"/>
      <name val="ＭＳ Ｐ明朝"/>
      <family val="1"/>
      <charset val="128"/>
    </font>
    <font>
      <sz val="6"/>
      <name val="Yu Gothic"/>
      <family val="3"/>
      <charset val="128"/>
      <scheme val="minor"/>
    </font>
    <font>
      <sz val="6"/>
      <name val="ＭＳ Ｐゴシック"/>
      <family val="3"/>
      <charset val="128"/>
    </font>
    <font>
      <sz val="6"/>
      <name val="ＭＳ 明朝"/>
      <family val="1"/>
      <charset val="128"/>
    </font>
    <font>
      <sz val="20"/>
      <name val="ＭＳ 明朝"/>
      <family val="1"/>
      <charset val="128"/>
    </font>
    <font>
      <sz val="18"/>
      <name val="ＭＳ 明朝"/>
      <family val="1"/>
      <charset val="128"/>
    </font>
    <font>
      <sz val="9"/>
      <color rgb="FF333333"/>
      <name val="ＭＳ 明朝"/>
      <family val="1"/>
      <charset val="128"/>
    </font>
    <font>
      <sz val="11"/>
      <color indexed="10"/>
      <name val="ＭＳ 明朝"/>
      <family val="1"/>
      <charset val="128"/>
    </font>
    <font>
      <sz val="9"/>
      <name val="ＭＳ 明朝"/>
      <family val="1"/>
      <charset val="128"/>
    </font>
    <font>
      <sz val="10"/>
      <name val="ＭＳ 明朝"/>
      <family val="1"/>
      <charset val="128"/>
    </font>
    <font>
      <sz val="9"/>
      <color indexed="10"/>
      <name val="ＭＳ 明朝"/>
      <family val="1"/>
      <charset val="128"/>
    </font>
    <font>
      <sz val="11"/>
      <color theme="1"/>
      <name val="ＭＳ 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2" fillId="0" borderId="0" xfId="1" applyFont="1" applyAlignment="1">
      <alignment horizontal="center" vertical="center"/>
    </xf>
    <xf numFmtId="0" fontId="2" fillId="0" borderId="0" xfId="1" applyFont="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right" vertical="center"/>
    </xf>
    <xf numFmtId="0" fontId="9" fillId="0" borderId="1" xfId="0" applyFont="1" applyBorder="1" applyAlignment="1">
      <alignment horizontal="right" vertical="center"/>
    </xf>
    <xf numFmtId="0" fontId="9" fillId="0" borderId="4" xfId="0" applyFont="1" applyBorder="1" applyAlignment="1">
      <alignment horizontal="righ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49" fontId="10" fillId="0" borderId="0" xfId="0" applyNumberFormat="1" applyFont="1" applyAlignment="1">
      <alignment vertical="center"/>
    </xf>
    <xf numFmtId="49" fontId="10" fillId="0" borderId="0" xfId="0" applyNumberFormat="1" applyFont="1" applyAlignment="1">
      <alignment vertical="center" wrapText="1"/>
    </xf>
    <xf numFmtId="49" fontId="10" fillId="0" borderId="0" xfId="0" applyNumberFormat="1" applyFont="1" applyAlignment="1" applyProtection="1">
      <alignment horizontal="right" vertical="center"/>
      <protection locked="0"/>
    </xf>
    <xf numFmtId="49" fontId="10" fillId="0" borderId="0" xfId="0" applyNumberFormat="1" applyFont="1" applyAlignment="1" applyProtection="1">
      <alignment vertical="center"/>
      <protection locked="0"/>
    </xf>
    <xf numFmtId="49" fontId="11" fillId="0" borderId="0" xfId="0" applyNumberFormat="1" applyFont="1" applyAlignment="1" applyProtection="1">
      <alignment vertical="center"/>
      <protection locked="0"/>
    </xf>
    <xf numFmtId="49" fontId="11" fillId="0" borderId="0" xfId="0" applyNumberFormat="1" applyFont="1" applyAlignment="1">
      <alignment vertical="center"/>
    </xf>
    <xf numFmtId="49" fontId="10" fillId="0" borderId="0" xfId="0" applyNumberFormat="1" applyFont="1" applyAlignment="1">
      <alignment horizontal="left" vertical="center"/>
    </xf>
    <xf numFmtId="49" fontId="10" fillId="0" borderId="0" xfId="0" applyNumberFormat="1" applyFont="1" applyAlignment="1" applyProtection="1">
      <alignment horizontal="left" vertical="center"/>
      <protection locked="0"/>
    </xf>
    <xf numFmtId="0" fontId="9" fillId="0" borderId="2" xfId="0" applyFont="1" applyBorder="1" applyAlignment="1">
      <alignment horizontal="right" vertical="center"/>
    </xf>
    <xf numFmtId="0" fontId="12" fillId="0" borderId="18" xfId="0" applyFont="1" applyBorder="1" applyAlignment="1">
      <alignment horizontal="center" vertical="center"/>
    </xf>
    <xf numFmtId="0" fontId="10" fillId="0" borderId="0" xfId="0" applyFont="1"/>
    <xf numFmtId="0" fontId="10" fillId="0" borderId="18" xfId="0"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1" applyFont="1" applyAlignment="1">
      <alignment horizontal="right" vertical="center"/>
    </xf>
    <xf numFmtId="0" fontId="13" fillId="0" borderId="0" xfId="0" applyFont="1" applyAlignment="1">
      <alignment horizontal="right" vertical="center"/>
    </xf>
    <xf numFmtId="0" fontId="13" fillId="0" borderId="1" xfId="0" applyFont="1" applyBorder="1" applyAlignment="1">
      <alignment vertical="center"/>
    </xf>
    <xf numFmtId="0" fontId="13" fillId="0" borderId="8" xfId="1" applyFont="1" applyBorder="1" applyAlignment="1">
      <alignment vertical="center"/>
    </xf>
    <xf numFmtId="0" fontId="13" fillId="0" borderId="0" xfId="1" applyFont="1" applyAlignment="1">
      <alignment vertical="center"/>
    </xf>
    <xf numFmtId="0" fontId="13" fillId="0" borderId="9" xfId="1" applyFont="1" applyBorder="1" applyAlignment="1">
      <alignment vertical="center"/>
    </xf>
    <xf numFmtId="0" fontId="13" fillId="0" borderId="10" xfId="1" applyFont="1" applyBorder="1" applyAlignment="1">
      <alignment vertical="center"/>
    </xf>
    <xf numFmtId="0" fontId="13" fillId="0" borderId="1" xfId="1" applyFont="1" applyBorder="1" applyAlignment="1">
      <alignment vertical="center"/>
    </xf>
    <xf numFmtId="0" fontId="13" fillId="0" borderId="11" xfId="1"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center"/>
    </xf>
    <xf numFmtId="0" fontId="13" fillId="0" borderId="0" xfId="0" applyFont="1" applyAlignment="1">
      <alignment horizontal="left" vertical="center"/>
    </xf>
    <xf numFmtId="0" fontId="13" fillId="0" borderId="0" xfId="0" applyFont="1" applyAlignment="1">
      <alignment horizontal="left" vertical="top" wrapText="1"/>
    </xf>
    <xf numFmtId="0" fontId="13" fillId="0" borderId="4" xfId="0" applyFont="1" applyBorder="1" applyAlignment="1">
      <alignment vertical="center"/>
    </xf>
    <xf numFmtId="0" fontId="13" fillId="0" borderId="2" xfId="0" applyFont="1" applyBorder="1" applyAlignment="1">
      <alignment horizontal="center" vertical="center"/>
    </xf>
    <xf numFmtId="0" fontId="1" fillId="0" borderId="2" xfId="0" applyFont="1" applyBorder="1" applyAlignment="1">
      <alignment horizontal="center" vertical="center"/>
    </xf>
    <xf numFmtId="0" fontId="10" fillId="0" borderId="2" xfId="0" applyFont="1" applyBorder="1" applyAlignment="1">
      <alignment vertical="center"/>
    </xf>
    <xf numFmtId="0" fontId="12" fillId="0" borderId="2"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top" wrapText="1"/>
    </xf>
    <xf numFmtId="0" fontId="6" fillId="0" borderId="0" xfId="0" applyFont="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0" xfId="0" applyFont="1" applyBorder="1" applyAlignment="1">
      <alignment horizontal="left" vertical="center"/>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13" fillId="0" borderId="1" xfId="0" applyFont="1" applyBorder="1" applyAlignment="1">
      <alignment vertical="center"/>
    </xf>
    <xf numFmtId="0" fontId="10" fillId="0" borderId="1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2" fillId="0" borderId="0" xfId="1" applyFont="1" applyAlignment="1">
      <alignment horizontal="center" vertical="center"/>
    </xf>
  </cellXfs>
  <cellStyles count="2">
    <cellStyle name="標準" xfId="0" builtinId="0"/>
    <cellStyle name="標準_共同住宅等用自己評価書・設計内容説明書 2" xfId="1" xr:uid="{9A45A028-B970-46D6-B830-B5A9E424A1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33"/>
  <sheetViews>
    <sheetView view="pageBreakPreview" zoomScaleNormal="100" zoomScaleSheetLayoutView="100" workbookViewId="0"/>
  </sheetViews>
  <sheetFormatPr defaultColWidth="3.625" defaultRowHeight="13.5"/>
  <cols>
    <col min="1" max="16384" width="3.625" style="25"/>
  </cols>
  <sheetData>
    <row r="1" spans="1:24" ht="21.95" customHeight="1">
      <c r="B1" s="25" t="s">
        <v>9</v>
      </c>
    </row>
    <row r="2" spans="1:24" ht="21.95" customHeight="1">
      <c r="A2" s="26"/>
      <c r="B2" s="26"/>
      <c r="C2" s="26"/>
      <c r="D2" s="26"/>
      <c r="E2" s="26"/>
      <c r="F2" s="26"/>
      <c r="G2" s="26"/>
      <c r="H2" s="26"/>
      <c r="I2" s="26"/>
      <c r="J2" s="26"/>
      <c r="K2" s="26"/>
      <c r="L2" s="26"/>
      <c r="M2" s="26"/>
      <c r="N2" s="26"/>
      <c r="O2" s="26"/>
      <c r="P2" s="26"/>
      <c r="Q2" s="26"/>
      <c r="R2" s="26"/>
      <c r="S2" s="26"/>
      <c r="T2" s="26"/>
      <c r="U2" s="26"/>
      <c r="V2" s="26"/>
      <c r="W2" s="26"/>
      <c r="X2" s="26"/>
    </row>
    <row r="3" spans="1:24" ht="21.95" customHeight="1">
      <c r="A3" s="47" t="s">
        <v>10</v>
      </c>
      <c r="B3" s="47"/>
      <c r="C3" s="47"/>
      <c r="D3" s="47"/>
      <c r="E3" s="47"/>
      <c r="F3" s="47"/>
      <c r="G3" s="47"/>
      <c r="H3" s="47"/>
      <c r="I3" s="47"/>
      <c r="J3" s="47"/>
      <c r="K3" s="47"/>
      <c r="L3" s="47"/>
      <c r="M3" s="47"/>
      <c r="N3" s="47"/>
      <c r="O3" s="47"/>
      <c r="P3" s="47"/>
      <c r="Q3" s="47"/>
      <c r="R3" s="47"/>
      <c r="S3" s="47"/>
      <c r="T3" s="47"/>
      <c r="U3" s="47"/>
      <c r="V3" s="47"/>
      <c r="W3" s="47"/>
      <c r="X3" s="47"/>
    </row>
    <row r="4" spans="1:24" ht="21.95" customHeight="1">
      <c r="A4" s="47"/>
      <c r="B4" s="47"/>
      <c r="C4" s="47"/>
      <c r="D4" s="47"/>
      <c r="E4" s="47"/>
      <c r="F4" s="47"/>
      <c r="G4" s="47"/>
      <c r="H4" s="47"/>
      <c r="I4" s="47"/>
      <c r="J4" s="47"/>
      <c r="K4" s="47"/>
      <c r="L4" s="47"/>
      <c r="M4" s="47"/>
      <c r="N4" s="47"/>
      <c r="O4" s="47"/>
      <c r="P4" s="47"/>
      <c r="Q4" s="47"/>
      <c r="R4" s="47"/>
      <c r="S4" s="47"/>
      <c r="T4" s="47"/>
      <c r="U4" s="47"/>
      <c r="V4" s="47"/>
      <c r="W4" s="47"/>
      <c r="X4" s="47"/>
    </row>
    <row r="5" spans="1:24" ht="21.95" customHeight="1">
      <c r="A5" s="5"/>
      <c r="B5" s="5"/>
      <c r="C5" s="5"/>
      <c r="D5" s="5"/>
      <c r="E5" s="5"/>
      <c r="F5" s="5"/>
      <c r="G5" s="5"/>
      <c r="H5" s="5"/>
      <c r="I5" s="5"/>
      <c r="J5" s="5"/>
      <c r="K5" s="5"/>
      <c r="L5" s="5"/>
      <c r="M5" s="5"/>
      <c r="N5" s="5"/>
      <c r="O5" s="5"/>
      <c r="P5" s="5"/>
      <c r="Q5" s="5"/>
      <c r="R5" s="5"/>
      <c r="S5" s="5"/>
      <c r="T5" s="5"/>
      <c r="U5" s="5"/>
      <c r="V5" s="5"/>
      <c r="W5" s="5"/>
      <c r="X5" s="5"/>
    </row>
    <row r="6" spans="1:24" ht="21.95" customHeight="1">
      <c r="A6" s="45" t="s">
        <v>146</v>
      </c>
      <c r="B6" s="45"/>
      <c r="C6" s="45"/>
      <c r="D6" s="45"/>
      <c r="E6" s="45"/>
      <c r="F6" s="45"/>
      <c r="G6" s="45"/>
      <c r="H6" s="45"/>
      <c r="I6" s="45"/>
      <c r="J6" s="45"/>
      <c r="K6" s="45"/>
      <c r="L6" s="45"/>
      <c r="M6" s="45"/>
      <c r="N6" s="45"/>
      <c r="O6" s="45"/>
      <c r="P6" s="45"/>
      <c r="Q6" s="45"/>
      <c r="R6" s="45"/>
      <c r="S6" s="45"/>
      <c r="T6" s="45"/>
      <c r="U6" s="45"/>
      <c r="V6" s="45"/>
      <c r="W6" s="45"/>
      <c r="X6" s="45"/>
    </row>
    <row r="7" spans="1:24" ht="21.95" customHeight="1">
      <c r="A7" s="26"/>
      <c r="B7" s="26"/>
      <c r="C7" s="26"/>
      <c r="D7" s="26"/>
      <c r="E7" s="26"/>
      <c r="F7" s="26"/>
      <c r="G7" s="26"/>
      <c r="H7" s="26"/>
      <c r="I7" s="26"/>
      <c r="J7" s="26"/>
      <c r="K7" s="26"/>
      <c r="L7" s="26"/>
      <c r="M7" s="26"/>
      <c r="N7" s="26"/>
      <c r="O7" s="26"/>
      <c r="P7" s="26"/>
      <c r="Q7" s="26"/>
      <c r="R7" s="26"/>
      <c r="S7" s="26"/>
      <c r="T7" s="26"/>
      <c r="U7" s="26"/>
      <c r="V7" s="26"/>
      <c r="W7" s="26"/>
      <c r="X7" s="26"/>
    </row>
    <row r="8" spans="1:24" ht="21.95" customHeight="1">
      <c r="W8" s="27" t="s">
        <v>147</v>
      </c>
    </row>
    <row r="9" spans="1:24" ht="21.95" customHeight="1"/>
    <row r="10" spans="1:24" ht="21.95" customHeight="1">
      <c r="B10" s="25" t="s">
        <v>11</v>
      </c>
    </row>
    <row r="11" spans="1:24" ht="21.95" customHeight="1"/>
    <row r="12" spans="1:24" ht="21.95" customHeight="1"/>
    <row r="13" spans="1:24" ht="21.95" customHeight="1">
      <c r="P13" s="28" t="s">
        <v>12</v>
      </c>
    </row>
    <row r="14" spans="1:24" ht="21.95" customHeight="1"/>
    <row r="15" spans="1:24" ht="21.95" customHeight="1">
      <c r="P15" s="28" t="s">
        <v>13</v>
      </c>
    </row>
    <row r="16" spans="1:24" ht="21.95" customHeight="1">
      <c r="K16" s="29"/>
      <c r="L16" s="29"/>
      <c r="M16" s="29"/>
      <c r="N16" s="29"/>
      <c r="O16" s="29"/>
      <c r="P16" s="29"/>
      <c r="Q16" s="29"/>
      <c r="R16" s="29"/>
      <c r="S16" s="29"/>
      <c r="T16" s="29"/>
      <c r="U16" s="29"/>
      <c r="V16" s="29"/>
      <c r="W16" s="29"/>
    </row>
    <row r="17" spans="2:23" ht="21.95" customHeight="1"/>
    <row r="18" spans="2:23" ht="21.95" customHeight="1"/>
    <row r="19" spans="2:23" ht="21.95" customHeight="1">
      <c r="B19" s="25" t="s">
        <v>14</v>
      </c>
    </row>
    <row r="20" spans="2:23" ht="21.95" customHeight="1">
      <c r="B20" s="25" t="s">
        <v>15</v>
      </c>
    </row>
    <row r="21" spans="2:23" ht="21.95" customHeight="1"/>
    <row r="22" spans="2:23" ht="21.95" customHeight="1"/>
    <row r="23" spans="2:23" ht="21.95" customHeight="1"/>
    <row r="24" spans="2:23" ht="21.95" customHeight="1"/>
    <row r="25" spans="2:23" ht="21.95" customHeight="1"/>
    <row r="26" spans="2:23" ht="21.95" customHeight="1"/>
    <row r="27" spans="2:23" ht="21.95" customHeight="1">
      <c r="B27" s="48" t="s">
        <v>16</v>
      </c>
      <c r="C27" s="49"/>
      <c r="D27" s="49"/>
      <c r="E27" s="49"/>
      <c r="F27" s="49"/>
      <c r="G27" s="49"/>
      <c r="H27" s="50"/>
      <c r="I27" s="51" t="s">
        <v>17</v>
      </c>
      <c r="J27" s="52"/>
      <c r="K27" s="52"/>
      <c r="L27" s="52"/>
      <c r="M27" s="52"/>
      <c r="N27" s="52"/>
      <c r="O27" s="52"/>
      <c r="P27" s="52"/>
      <c r="Q27" s="52"/>
      <c r="R27" s="52"/>
      <c r="S27" s="52"/>
      <c r="T27" s="52"/>
      <c r="U27" s="52"/>
      <c r="V27" s="52"/>
      <c r="W27" s="53"/>
    </row>
    <row r="28" spans="2:23" ht="21.95" customHeight="1">
      <c r="B28" s="54" t="s">
        <v>148</v>
      </c>
      <c r="C28" s="55"/>
      <c r="D28" s="55"/>
      <c r="E28" s="55"/>
      <c r="F28" s="55"/>
      <c r="G28" s="55"/>
      <c r="H28" s="56"/>
      <c r="I28" s="30"/>
      <c r="J28" s="31"/>
      <c r="K28" s="31"/>
      <c r="L28" s="31"/>
      <c r="M28" s="31"/>
      <c r="N28" s="31"/>
      <c r="O28" s="31"/>
      <c r="P28" s="31"/>
      <c r="Q28" s="31"/>
      <c r="R28" s="31"/>
      <c r="S28" s="31"/>
      <c r="T28" s="31"/>
      <c r="U28" s="31"/>
      <c r="V28" s="31"/>
      <c r="W28" s="32"/>
    </row>
    <row r="29" spans="2:23" ht="21.95" customHeight="1">
      <c r="B29" s="57"/>
      <c r="C29" s="58"/>
      <c r="D29" s="58"/>
      <c r="E29" s="58"/>
      <c r="F29" s="58"/>
      <c r="G29" s="58"/>
      <c r="H29" s="59"/>
      <c r="I29" s="30"/>
      <c r="J29" s="31"/>
      <c r="K29" s="31"/>
      <c r="L29" s="31"/>
      <c r="M29" s="31"/>
      <c r="N29" s="31"/>
      <c r="O29" s="31"/>
      <c r="P29" s="31"/>
      <c r="Q29" s="31"/>
      <c r="R29" s="31"/>
      <c r="S29" s="31"/>
      <c r="T29" s="31"/>
      <c r="U29" s="31"/>
      <c r="V29" s="31"/>
      <c r="W29" s="32"/>
    </row>
    <row r="30" spans="2:23" ht="21.95" customHeight="1">
      <c r="B30" s="60" t="s">
        <v>18</v>
      </c>
      <c r="C30" s="61"/>
      <c r="D30" s="61"/>
      <c r="E30" s="61"/>
      <c r="F30" s="61"/>
      <c r="G30" s="61"/>
      <c r="H30" s="62"/>
      <c r="I30" s="30"/>
      <c r="J30" s="31"/>
      <c r="K30" s="31"/>
      <c r="L30" s="31"/>
      <c r="M30" s="31"/>
      <c r="N30" s="31"/>
      <c r="O30" s="31"/>
      <c r="P30" s="31"/>
      <c r="Q30" s="31"/>
      <c r="R30" s="31"/>
      <c r="S30" s="31"/>
      <c r="T30" s="31"/>
      <c r="U30" s="31"/>
      <c r="V30" s="31"/>
      <c r="W30" s="32"/>
    </row>
    <row r="31" spans="2:23" ht="21.95" customHeight="1">
      <c r="B31" s="57"/>
      <c r="C31" s="58"/>
      <c r="D31" s="58"/>
      <c r="E31" s="58"/>
      <c r="F31" s="58"/>
      <c r="G31" s="58"/>
      <c r="H31" s="59"/>
      <c r="I31" s="30"/>
      <c r="J31" s="31"/>
      <c r="K31" s="31"/>
      <c r="L31" s="31"/>
      <c r="M31" s="31"/>
      <c r="N31" s="31"/>
      <c r="O31" s="31"/>
      <c r="P31" s="31"/>
      <c r="Q31" s="31"/>
      <c r="R31" s="31"/>
      <c r="S31" s="31"/>
      <c r="T31" s="31"/>
      <c r="U31" s="31"/>
      <c r="V31" s="31"/>
      <c r="W31" s="32"/>
    </row>
    <row r="32" spans="2:23" ht="21.95" customHeight="1">
      <c r="B32" s="63" t="s">
        <v>19</v>
      </c>
      <c r="C32" s="64"/>
      <c r="D32" s="64"/>
      <c r="E32" s="64"/>
      <c r="F32" s="64"/>
      <c r="G32" s="64"/>
      <c r="H32" s="65"/>
      <c r="I32" s="30"/>
      <c r="J32" s="31"/>
      <c r="K32" s="31"/>
      <c r="L32" s="31"/>
      <c r="M32" s="31"/>
      <c r="N32" s="31"/>
      <c r="O32" s="31"/>
      <c r="P32" s="31"/>
      <c r="Q32" s="31"/>
      <c r="R32" s="31"/>
      <c r="S32" s="31"/>
      <c r="T32" s="31"/>
      <c r="U32" s="31"/>
      <c r="V32" s="31"/>
      <c r="W32" s="32"/>
    </row>
    <row r="33" spans="1:24" ht="21.95" customHeight="1">
      <c r="B33" s="66"/>
      <c r="C33" s="67"/>
      <c r="D33" s="67"/>
      <c r="E33" s="67"/>
      <c r="F33" s="67"/>
      <c r="G33" s="67"/>
      <c r="H33" s="68"/>
      <c r="I33" s="33"/>
      <c r="J33" s="34"/>
      <c r="K33" s="34"/>
      <c r="L33" s="34"/>
      <c r="M33" s="34"/>
      <c r="N33" s="34"/>
      <c r="O33" s="34"/>
      <c r="P33" s="34"/>
      <c r="Q33" s="34"/>
      <c r="R33" s="34"/>
      <c r="S33" s="34"/>
      <c r="T33" s="34"/>
      <c r="U33" s="34"/>
      <c r="V33" s="34"/>
      <c r="W33" s="35"/>
    </row>
    <row r="34" spans="1:24" ht="21.95" customHeight="1">
      <c r="C34" s="31"/>
      <c r="D34" s="31"/>
      <c r="E34" s="31"/>
      <c r="F34" s="31"/>
      <c r="G34" s="31"/>
      <c r="H34" s="31"/>
      <c r="I34" s="31"/>
      <c r="J34" s="31"/>
      <c r="K34" s="31"/>
      <c r="L34" s="31"/>
      <c r="M34" s="31"/>
      <c r="N34" s="31"/>
      <c r="O34" s="31"/>
      <c r="P34" s="31"/>
      <c r="Q34" s="31"/>
      <c r="R34" s="31"/>
      <c r="S34" s="31"/>
      <c r="T34" s="31"/>
      <c r="U34" s="31"/>
      <c r="V34" s="31"/>
      <c r="W34" s="31"/>
    </row>
    <row r="35" spans="1:24" ht="21.95" customHeight="1">
      <c r="B35" s="6"/>
      <c r="C35" s="6"/>
      <c r="D35" s="6"/>
      <c r="E35" s="6"/>
      <c r="F35" s="6"/>
      <c r="G35" s="6"/>
      <c r="H35" s="6"/>
      <c r="I35" s="6"/>
      <c r="J35" s="6"/>
      <c r="K35" s="6"/>
      <c r="L35" s="6"/>
      <c r="M35" s="6"/>
      <c r="N35" s="6"/>
      <c r="O35" s="6"/>
      <c r="P35" s="6"/>
      <c r="Q35" s="6"/>
      <c r="R35" s="6"/>
      <c r="S35" s="6"/>
      <c r="T35" s="6"/>
      <c r="U35" s="6"/>
      <c r="V35" s="6"/>
      <c r="W35" s="6"/>
    </row>
    <row r="36" spans="1:24" ht="21.95" customHeight="1">
      <c r="B36" s="6"/>
      <c r="C36" s="6"/>
      <c r="D36" s="6"/>
      <c r="E36" s="6"/>
      <c r="F36" s="6"/>
      <c r="G36" s="6"/>
      <c r="H36" s="6"/>
      <c r="I36" s="6"/>
      <c r="J36" s="6"/>
      <c r="K36" s="6"/>
      <c r="L36" s="6"/>
      <c r="M36" s="6"/>
      <c r="N36" s="6"/>
      <c r="O36" s="6"/>
      <c r="P36" s="6"/>
      <c r="Q36" s="6"/>
      <c r="R36" s="6"/>
      <c r="S36" s="6"/>
      <c r="T36" s="6"/>
      <c r="U36" s="6"/>
      <c r="V36" s="6"/>
      <c r="W36" s="6"/>
    </row>
    <row r="37" spans="1:24" ht="21.95" customHeight="1">
      <c r="B37" s="6"/>
      <c r="C37" s="6"/>
      <c r="D37" s="6"/>
      <c r="E37" s="6"/>
      <c r="F37" s="6"/>
      <c r="G37" s="6"/>
      <c r="H37" s="6"/>
      <c r="I37" s="6"/>
      <c r="J37" s="6"/>
      <c r="K37" s="6"/>
      <c r="L37" s="6"/>
      <c r="M37" s="6"/>
      <c r="N37" s="6"/>
      <c r="O37" s="6"/>
      <c r="P37" s="6"/>
      <c r="Q37" s="6"/>
      <c r="R37" s="6"/>
      <c r="S37" s="6"/>
      <c r="T37" s="6"/>
      <c r="U37" s="6"/>
      <c r="V37" s="6"/>
      <c r="W37" s="6"/>
    </row>
    <row r="38" spans="1:24" ht="21.95" customHeight="1">
      <c r="B38" s="6"/>
      <c r="C38" s="6"/>
      <c r="D38" s="6"/>
      <c r="E38" s="6"/>
      <c r="F38" s="6"/>
      <c r="G38" s="6"/>
      <c r="H38" s="6"/>
      <c r="I38" s="6"/>
      <c r="J38" s="6"/>
      <c r="K38" s="6"/>
      <c r="L38" s="6"/>
      <c r="M38" s="6"/>
      <c r="N38" s="6"/>
      <c r="O38" s="6"/>
      <c r="P38" s="6"/>
      <c r="Q38" s="6"/>
      <c r="R38" s="6"/>
      <c r="S38" s="6"/>
      <c r="T38" s="6"/>
      <c r="U38" s="6"/>
      <c r="V38" s="6"/>
      <c r="W38" s="6"/>
    </row>
    <row r="39" spans="1:24" ht="21.95" customHeight="1">
      <c r="A39" s="45" t="s">
        <v>149</v>
      </c>
      <c r="B39" s="45"/>
      <c r="C39" s="45"/>
      <c r="D39" s="45"/>
      <c r="E39" s="45"/>
      <c r="F39" s="45"/>
      <c r="G39" s="45"/>
      <c r="H39" s="45"/>
      <c r="I39" s="45"/>
      <c r="J39" s="45"/>
      <c r="K39" s="45"/>
      <c r="L39" s="45"/>
      <c r="M39" s="45"/>
      <c r="N39" s="45"/>
      <c r="O39" s="45"/>
      <c r="P39" s="45"/>
      <c r="Q39" s="45"/>
      <c r="R39" s="45"/>
      <c r="S39" s="45"/>
      <c r="T39" s="45"/>
      <c r="U39" s="45"/>
      <c r="V39" s="45"/>
      <c r="W39" s="45"/>
      <c r="X39" s="45"/>
    </row>
    <row r="40" spans="1:24" ht="21.95" customHeight="1">
      <c r="A40" s="29" t="s">
        <v>20</v>
      </c>
      <c r="B40" s="29"/>
      <c r="C40" s="29"/>
      <c r="D40" s="29"/>
      <c r="E40" s="29"/>
      <c r="F40" s="29"/>
      <c r="G40" s="29"/>
      <c r="H40" s="29"/>
      <c r="I40" s="29"/>
      <c r="J40" s="29"/>
      <c r="K40" s="29"/>
      <c r="L40" s="29"/>
      <c r="M40" s="29"/>
      <c r="N40" s="29"/>
      <c r="O40" s="29"/>
      <c r="P40" s="29"/>
      <c r="Q40" s="29"/>
      <c r="R40" s="29"/>
      <c r="S40" s="29"/>
      <c r="T40" s="29"/>
      <c r="U40" s="29"/>
      <c r="V40" s="29"/>
      <c r="W40" s="29"/>
      <c r="X40" s="29"/>
    </row>
    <row r="41" spans="1:24" ht="21.95" customHeight="1">
      <c r="A41" s="36" t="s">
        <v>21</v>
      </c>
      <c r="B41" s="36"/>
      <c r="C41" s="36"/>
      <c r="D41" s="36"/>
      <c r="E41" s="36"/>
      <c r="F41" s="36"/>
      <c r="G41" s="36"/>
      <c r="H41" s="36"/>
      <c r="I41" s="36"/>
      <c r="J41" s="36"/>
      <c r="K41" s="36"/>
      <c r="L41" s="36"/>
      <c r="M41" s="36"/>
      <c r="N41" s="36"/>
      <c r="O41" s="36"/>
      <c r="P41" s="36"/>
      <c r="Q41" s="36"/>
      <c r="R41" s="36"/>
      <c r="S41" s="36"/>
      <c r="T41" s="36"/>
      <c r="U41" s="36"/>
      <c r="V41" s="36"/>
      <c r="W41" s="36"/>
      <c r="X41" s="36"/>
    </row>
    <row r="42" spans="1:24" ht="21.95" customHeight="1">
      <c r="B42" s="25" t="s">
        <v>3</v>
      </c>
    </row>
    <row r="43" spans="1:24" ht="21.95" customHeight="1">
      <c r="B43" s="25" t="s">
        <v>4</v>
      </c>
    </row>
    <row r="44" spans="1:24" ht="21.95" customHeight="1">
      <c r="B44" s="25" t="s">
        <v>5</v>
      </c>
    </row>
    <row r="45" spans="1:24" ht="21.95" customHeight="1">
      <c r="B45" s="25" t="s">
        <v>22</v>
      </c>
    </row>
    <row r="46" spans="1:24" ht="21.95" customHeight="1">
      <c r="A46" s="29"/>
      <c r="B46" s="29" t="s">
        <v>7</v>
      </c>
      <c r="C46" s="29"/>
      <c r="D46" s="29"/>
      <c r="E46" s="29"/>
      <c r="F46" s="29"/>
      <c r="G46" s="29"/>
      <c r="H46" s="29"/>
      <c r="I46" s="29"/>
      <c r="J46" s="29"/>
      <c r="K46" s="29"/>
      <c r="L46" s="29"/>
      <c r="M46" s="29"/>
      <c r="N46" s="29"/>
      <c r="O46" s="29"/>
      <c r="P46" s="29"/>
      <c r="Q46" s="29"/>
      <c r="R46" s="29"/>
      <c r="S46" s="29"/>
      <c r="T46" s="29"/>
      <c r="U46" s="29"/>
      <c r="V46" s="29"/>
      <c r="W46" s="29"/>
      <c r="X46" s="29"/>
    </row>
    <row r="47" spans="1:24" ht="21.95" customHeight="1">
      <c r="A47" s="36" t="s">
        <v>23</v>
      </c>
      <c r="B47" s="36"/>
      <c r="C47" s="36"/>
      <c r="D47" s="36"/>
      <c r="E47" s="36"/>
      <c r="F47" s="36"/>
      <c r="G47" s="36"/>
      <c r="H47" s="36"/>
      <c r="I47" s="36"/>
      <c r="J47" s="36"/>
      <c r="K47" s="36"/>
      <c r="L47" s="36"/>
      <c r="M47" s="36"/>
      <c r="N47" s="36"/>
      <c r="O47" s="36"/>
      <c r="P47" s="36"/>
      <c r="Q47" s="36"/>
      <c r="R47" s="36"/>
      <c r="S47" s="36"/>
      <c r="T47" s="36"/>
      <c r="U47" s="36"/>
      <c r="V47" s="36"/>
      <c r="W47" s="36"/>
      <c r="X47" s="36"/>
    </row>
    <row r="48" spans="1:24" ht="21.95" customHeight="1">
      <c r="B48" s="25" t="s">
        <v>3</v>
      </c>
    </row>
    <row r="49" spans="1:24" ht="21.95" customHeight="1">
      <c r="B49" s="25" t="s">
        <v>4</v>
      </c>
    </row>
    <row r="50" spans="1:24" ht="21.95" customHeight="1">
      <c r="B50" s="25" t="s">
        <v>5</v>
      </c>
    </row>
    <row r="51" spans="1:24" ht="21.95" customHeight="1">
      <c r="B51" s="25" t="s">
        <v>22</v>
      </c>
    </row>
    <row r="52" spans="1:24" ht="21.95" customHeight="1">
      <c r="A52" s="29"/>
      <c r="B52" s="29" t="s">
        <v>7</v>
      </c>
      <c r="C52" s="29"/>
      <c r="D52" s="29"/>
      <c r="E52" s="29"/>
      <c r="F52" s="29"/>
      <c r="G52" s="29"/>
      <c r="H52" s="29"/>
      <c r="I52" s="29"/>
      <c r="J52" s="29"/>
      <c r="K52" s="29"/>
      <c r="L52" s="29"/>
      <c r="M52" s="29"/>
      <c r="N52" s="29"/>
      <c r="O52" s="29"/>
      <c r="P52" s="29"/>
      <c r="Q52" s="29"/>
      <c r="R52" s="29"/>
      <c r="S52" s="29"/>
      <c r="T52" s="29"/>
      <c r="U52" s="29"/>
      <c r="V52" s="29"/>
      <c r="W52" s="29"/>
      <c r="X52" s="29"/>
    </row>
    <row r="53" spans="1:24" ht="21.95" customHeight="1">
      <c r="A53" s="36" t="s">
        <v>24</v>
      </c>
      <c r="B53" s="36"/>
      <c r="C53" s="36"/>
      <c r="D53" s="36"/>
      <c r="E53" s="36"/>
      <c r="F53" s="36"/>
      <c r="G53" s="36"/>
      <c r="H53" s="36"/>
      <c r="I53" s="36"/>
      <c r="J53" s="36"/>
      <c r="K53" s="36"/>
      <c r="L53" s="36"/>
      <c r="M53" s="36"/>
      <c r="N53" s="36"/>
      <c r="O53" s="36"/>
      <c r="P53" s="36"/>
      <c r="Q53" s="36"/>
      <c r="R53" s="36"/>
      <c r="S53" s="36"/>
      <c r="T53" s="36"/>
      <c r="U53" s="36"/>
      <c r="V53" s="36"/>
      <c r="W53" s="36"/>
      <c r="X53" s="36"/>
    </row>
    <row r="54" spans="1:24" ht="21.95" customHeight="1">
      <c r="B54" s="25" t="s">
        <v>3</v>
      </c>
    </row>
    <row r="55" spans="1:24" ht="21.95" customHeight="1">
      <c r="B55" s="25" t="s">
        <v>4</v>
      </c>
    </row>
    <row r="56" spans="1:24" ht="21.95" customHeight="1">
      <c r="B56" s="25" t="s">
        <v>5</v>
      </c>
    </row>
    <row r="57" spans="1:24" ht="21.95" customHeight="1">
      <c r="B57" s="25" t="s">
        <v>22</v>
      </c>
    </row>
    <row r="58" spans="1:24" ht="21.95" customHeight="1">
      <c r="B58" s="25" t="s">
        <v>7</v>
      </c>
    </row>
    <row r="59" spans="1:24" ht="21.95" customHeight="1">
      <c r="A59" s="36" t="s">
        <v>25</v>
      </c>
      <c r="B59" s="36"/>
      <c r="C59" s="36"/>
      <c r="D59" s="36"/>
      <c r="E59" s="36"/>
      <c r="F59" s="36"/>
      <c r="G59" s="36"/>
      <c r="H59" s="36"/>
      <c r="I59" s="36"/>
      <c r="J59" s="36"/>
      <c r="K59" s="36"/>
      <c r="L59" s="36"/>
      <c r="M59" s="36"/>
      <c r="N59" s="36"/>
      <c r="O59" s="36"/>
      <c r="P59" s="36"/>
      <c r="Q59" s="36"/>
      <c r="R59" s="36"/>
      <c r="S59" s="36"/>
      <c r="T59" s="36"/>
      <c r="U59" s="36"/>
      <c r="V59" s="36"/>
      <c r="W59" s="36"/>
      <c r="X59" s="36"/>
    </row>
    <row r="60" spans="1:24" ht="21.95" customHeight="1">
      <c r="B60" s="25" t="s">
        <v>26</v>
      </c>
      <c r="G60" s="25" t="s">
        <v>27</v>
      </c>
      <c r="M60" s="25" t="s">
        <v>28</v>
      </c>
    </row>
    <row r="61" spans="1:24" ht="21.95" customHeight="1">
      <c r="B61" s="25" t="s">
        <v>29</v>
      </c>
    </row>
    <row r="62" spans="1:24" ht="21.95" customHeight="1">
      <c r="B62" s="25" t="s">
        <v>30</v>
      </c>
    </row>
    <row r="63" spans="1:24" ht="21.95" customHeight="1">
      <c r="G63" s="25" t="s">
        <v>31</v>
      </c>
    </row>
    <row r="64" spans="1:24" ht="21.95" customHeight="1">
      <c r="B64" s="25" t="s">
        <v>5</v>
      </c>
    </row>
    <row r="65" spans="1:24" ht="21.95" customHeight="1">
      <c r="B65" s="25" t="s">
        <v>32</v>
      </c>
    </row>
    <row r="66" spans="1:24" ht="21.95" customHeight="1">
      <c r="B66" s="25" t="s">
        <v>7</v>
      </c>
    </row>
    <row r="67" spans="1:24" ht="21.95" customHeight="1">
      <c r="A67" s="36" t="s">
        <v>33</v>
      </c>
      <c r="B67" s="36"/>
      <c r="C67" s="36"/>
      <c r="D67" s="36"/>
      <c r="E67" s="36"/>
      <c r="F67" s="36"/>
      <c r="G67" s="36"/>
      <c r="H67" s="36"/>
      <c r="I67" s="36"/>
      <c r="J67" s="36"/>
      <c r="K67" s="36"/>
      <c r="L67" s="36"/>
      <c r="M67" s="36"/>
      <c r="N67" s="36"/>
      <c r="O67" s="36"/>
      <c r="P67" s="36"/>
      <c r="Q67" s="36"/>
      <c r="R67" s="36"/>
      <c r="S67" s="36"/>
      <c r="T67" s="36"/>
      <c r="U67" s="36"/>
      <c r="V67" s="36"/>
      <c r="W67" s="36"/>
      <c r="X67" s="36"/>
    </row>
    <row r="68" spans="1:24" ht="18" customHeight="1">
      <c r="B68" s="25" t="s">
        <v>39</v>
      </c>
      <c r="I68" s="7" t="s">
        <v>34</v>
      </c>
      <c r="J68" s="25" t="s">
        <v>230</v>
      </c>
      <c r="P68" s="7" t="s">
        <v>34</v>
      </c>
      <c r="Q68" s="25" t="s">
        <v>40</v>
      </c>
    </row>
    <row r="69" spans="1:24" ht="18" customHeight="1">
      <c r="I69" s="7"/>
      <c r="P69" s="7"/>
    </row>
    <row r="70" spans="1:24" ht="18" customHeight="1">
      <c r="A70" s="36" t="s">
        <v>151</v>
      </c>
      <c r="B70" s="36"/>
      <c r="C70" s="36"/>
      <c r="D70" s="36"/>
      <c r="E70" s="36"/>
      <c r="F70" s="36"/>
      <c r="G70" s="36"/>
      <c r="H70" s="36"/>
      <c r="I70" s="21"/>
      <c r="J70" s="36"/>
      <c r="K70" s="36"/>
      <c r="L70" s="36"/>
      <c r="M70" s="36"/>
      <c r="N70" s="21" t="s">
        <v>34</v>
      </c>
      <c r="O70" s="41" t="s">
        <v>152</v>
      </c>
      <c r="P70" s="21"/>
      <c r="Q70" s="21" t="s">
        <v>34</v>
      </c>
      <c r="R70" s="42" t="s">
        <v>162</v>
      </c>
      <c r="S70" s="37"/>
      <c r="T70" s="36"/>
      <c r="U70" s="36"/>
      <c r="V70" s="36"/>
      <c r="W70" s="36"/>
      <c r="X70" s="36"/>
    </row>
    <row r="71" spans="1:24" ht="18" customHeight="1">
      <c r="I71" s="7"/>
      <c r="P71" s="7"/>
    </row>
    <row r="72" spans="1:24" ht="21.95" customHeight="1">
      <c r="A72" s="36" t="s">
        <v>150</v>
      </c>
      <c r="B72" s="36"/>
      <c r="C72" s="36"/>
      <c r="D72" s="36"/>
      <c r="E72" s="36"/>
      <c r="F72" s="36"/>
      <c r="G72" s="36"/>
      <c r="H72" s="36"/>
      <c r="I72" s="36"/>
      <c r="J72" s="36"/>
      <c r="K72" s="36"/>
      <c r="L72" s="36"/>
      <c r="M72" s="36"/>
      <c r="N72" s="36"/>
      <c r="O72" s="36"/>
      <c r="P72" s="36"/>
      <c r="Q72" s="36"/>
      <c r="R72" s="36"/>
      <c r="S72" s="36"/>
      <c r="T72" s="36"/>
      <c r="U72" s="36"/>
      <c r="V72" s="36"/>
      <c r="W72" s="36"/>
      <c r="X72" s="36"/>
    </row>
    <row r="73" spans="1:24" ht="21.95" customHeight="1">
      <c r="A73" s="29" t="s">
        <v>41</v>
      </c>
      <c r="B73" s="29"/>
      <c r="C73" s="29"/>
      <c r="D73" s="29"/>
      <c r="E73" s="29"/>
      <c r="F73" s="29"/>
      <c r="G73" s="29"/>
      <c r="H73" s="29"/>
      <c r="I73" s="29"/>
      <c r="J73" s="29"/>
      <c r="K73" s="29"/>
      <c r="L73" s="29"/>
      <c r="M73" s="29"/>
      <c r="N73" s="29"/>
      <c r="O73" s="29"/>
      <c r="P73" s="29"/>
      <c r="Q73" s="29"/>
      <c r="R73" s="29"/>
      <c r="S73" s="29"/>
      <c r="T73" s="29"/>
      <c r="U73" s="29"/>
      <c r="V73" s="29"/>
      <c r="W73" s="29"/>
      <c r="X73" s="29"/>
    </row>
    <row r="74" spans="1:24" ht="21.95" customHeight="1">
      <c r="A74" s="45" t="s">
        <v>153</v>
      </c>
      <c r="B74" s="45"/>
      <c r="C74" s="45"/>
      <c r="D74" s="45"/>
      <c r="E74" s="45"/>
      <c r="F74" s="45"/>
      <c r="G74" s="45"/>
      <c r="H74" s="45"/>
      <c r="I74" s="45"/>
      <c r="J74" s="45"/>
      <c r="K74" s="45"/>
      <c r="L74" s="45"/>
      <c r="M74" s="45"/>
      <c r="N74" s="45"/>
      <c r="O74" s="45"/>
      <c r="P74" s="45"/>
      <c r="Q74" s="45"/>
      <c r="R74" s="45"/>
      <c r="S74" s="45"/>
      <c r="T74" s="45"/>
      <c r="U74" s="45"/>
      <c r="V74" s="45"/>
      <c r="W74" s="45"/>
      <c r="X74" s="45"/>
    </row>
    <row r="75" spans="1:24" ht="21.95" customHeight="1">
      <c r="A75" s="25" t="s">
        <v>66</v>
      </c>
    </row>
    <row r="76" spans="1:24" ht="21.95" customHeight="1">
      <c r="A76" s="36" t="s">
        <v>67</v>
      </c>
      <c r="B76" s="36"/>
      <c r="C76" s="36"/>
      <c r="D76" s="36"/>
      <c r="E76" s="36"/>
      <c r="F76" s="36"/>
      <c r="G76" s="36"/>
      <c r="H76" s="36"/>
      <c r="I76" s="36"/>
      <c r="J76" s="36"/>
      <c r="K76" s="36"/>
      <c r="L76" s="36"/>
      <c r="M76" s="36"/>
      <c r="N76" s="36"/>
      <c r="O76" s="36"/>
      <c r="P76" s="36"/>
      <c r="Q76" s="36"/>
      <c r="R76" s="36"/>
      <c r="S76" s="36"/>
      <c r="T76" s="36"/>
      <c r="U76" s="36"/>
      <c r="V76" s="36"/>
      <c r="W76" s="36"/>
      <c r="X76" s="36"/>
    </row>
    <row r="77" spans="1:24" ht="21.9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row>
    <row r="78" spans="1:24" ht="21.95" customHeight="1">
      <c r="A78" s="25" t="s">
        <v>68</v>
      </c>
    </row>
    <row r="79" spans="1:24" ht="21.95" customHeight="1">
      <c r="B79" s="7" t="s">
        <v>34</v>
      </c>
      <c r="C79" s="25" t="s">
        <v>69</v>
      </c>
      <c r="E79" s="7"/>
      <c r="I79" s="7"/>
      <c r="N79" s="7"/>
    </row>
    <row r="80" spans="1:24" ht="21.95" customHeight="1">
      <c r="B80" s="7"/>
      <c r="D80" s="25" t="s">
        <v>70</v>
      </c>
      <c r="E80" s="7" t="s">
        <v>34</v>
      </c>
      <c r="F80" s="25" t="s">
        <v>71</v>
      </c>
      <c r="I80" s="7" t="s">
        <v>34</v>
      </c>
      <c r="J80" s="25" t="s">
        <v>72</v>
      </c>
      <c r="N80" s="7" t="s">
        <v>34</v>
      </c>
      <c r="O80" s="25" t="s">
        <v>155</v>
      </c>
      <c r="W80" s="25" t="s">
        <v>73</v>
      </c>
    </row>
    <row r="81" spans="1:24" ht="21.95" customHeight="1">
      <c r="B81" s="7" t="s">
        <v>34</v>
      </c>
      <c r="C81" s="25" t="s">
        <v>74</v>
      </c>
      <c r="E81" s="7"/>
      <c r="I81" s="7"/>
      <c r="N81" s="7"/>
    </row>
    <row r="82" spans="1:24" ht="21.95" customHeight="1">
      <c r="B82" s="7" t="s">
        <v>34</v>
      </c>
      <c r="C82" s="25" t="s">
        <v>154</v>
      </c>
      <c r="E82" s="7"/>
      <c r="I82" s="7"/>
      <c r="N82" s="7"/>
      <c r="X82" s="7"/>
    </row>
    <row r="83" spans="1:24" ht="21.95" customHeight="1">
      <c r="A83" s="40" t="s">
        <v>75</v>
      </c>
      <c r="B83" s="40"/>
      <c r="C83" s="40"/>
      <c r="D83" s="40"/>
      <c r="E83" s="40"/>
      <c r="F83" s="40"/>
      <c r="G83" s="9" t="s">
        <v>34</v>
      </c>
      <c r="H83" s="40" t="s">
        <v>76</v>
      </c>
      <c r="I83" s="40"/>
      <c r="J83" s="40"/>
      <c r="K83" s="40"/>
      <c r="L83" s="9" t="s">
        <v>34</v>
      </c>
      <c r="M83" s="40" t="s">
        <v>77</v>
      </c>
      <c r="N83" s="40"/>
      <c r="O83" s="40"/>
      <c r="P83" s="40"/>
      <c r="Q83" s="40"/>
      <c r="R83" s="9" t="s">
        <v>34</v>
      </c>
      <c r="S83" s="40" t="s">
        <v>78</v>
      </c>
      <c r="T83" s="40"/>
      <c r="U83" s="40"/>
      <c r="V83" s="40"/>
      <c r="W83" s="40"/>
      <c r="X83" s="40"/>
    </row>
    <row r="84" spans="1:24" ht="21.95" customHeight="1">
      <c r="A84" s="25" t="s">
        <v>79</v>
      </c>
      <c r="W84" s="40"/>
      <c r="X84" s="40"/>
    </row>
    <row r="85" spans="1:24" ht="21.95" customHeight="1">
      <c r="A85" s="40" t="s">
        <v>80</v>
      </c>
      <c r="B85" s="40"/>
      <c r="C85" s="40"/>
      <c r="D85" s="40"/>
      <c r="E85" s="40"/>
      <c r="F85" s="40"/>
      <c r="G85" s="9" t="s">
        <v>34</v>
      </c>
      <c r="H85" s="40" t="s">
        <v>81</v>
      </c>
      <c r="I85" s="40"/>
      <c r="J85" s="40"/>
      <c r="K85" s="40"/>
      <c r="L85" s="40"/>
      <c r="M85" s="9" t="s">
        <v>34</v>
      </c>
      <c r="N85" s="40" t="s">
        <v>82</v>
      </c>
      <c r="O85" s="40"/>
      <c r="P85" s="40"/>
      <c r="Q85" s="40"/>
      <c r="R85" s="40"/>
      <c r="S85" s="40"/>
      <c r="T85" s="40"/>
      <c r="U85" s="40"/>
      <c r="V85" s="40"/>
      <c r="W85" s="40"/>
      <c r="X85" s="40"/>
    </row>
    <row r="86" spans="1:24" ht="21.95" customHeight="1">
      <c r="A86" s="25" t="s">
        <v>83</v>
      </c>
    </row>
    <row r="87" spans="1:24" ht="21.95" customHeight="1">
      <c r="A87" s="40" t="s">
        <v>84</v>
      </c>
      <c r="B87" s="40"/>
      <c r="C87" s="40"/>
      <c r="D87" s="40"/>
      <c r="E87" s="40"/>
      <c r="F87" s="40"/>
      <c r="G87" s="40"/>
      <c r="H87" s="40"/>
      <c r="I87" s="40"/>
      <c r="J87" s="40"/>
      <c r="K87" s="40"/>
      <c r="L87" s="40"/>
      <c r="M87" s="40"/>
      <c r="N87" s="40"/>
      <c r="O87" s="40"/>
      <c r="P87" s="40"/>
      <c r="Q87" s="40"/>
      <c r="R87" s="40"/>
      <c r="S87" s="40"/>
      <c r="T87" s="40"/>
      <c r="U87" s="40"/>
      <c r="V87" s="40"/>
      <c r="W87" s="40"/>
      <c r="X87" s="40"/>
    </row>
    <row r="88" spans="1:24" ht="21.95" customHeight="1">
      <c r="A88" s="36" t="s">
        <v>85</v>
      </c>
      <c r="B88" s="36"/>
      <c r="C88" s="36"/>
      <c r="D88" s="36"/>
      <c r="E88" s="36"/>
      <c r="F88" s="36"/>
      <c r="G88" s="36"/>
      <c r="H88" s="36"/>
      <c r="I88" s="36"/>
      <c r="J88" s="36"/>
      <c r="K88" s="36"/>
      <c r="L88" s="36"/>
      <c r="M88" s="36"/>
      <c r="N88" s="36"/>
      <c r="O88" s="36"/>
      <c r="P88" s="36"/>
      <c r="Q88" s="36"/>
      <c r="R88" s="36"/>
      <c r="S88" s="36"/>
      <c r="T88" s="36"/>
      <c r="U88" s="36"/>
      <c r="V88" s="36"/>
      <c r="W88" s="36"/>
      <c r="X88" s="36"/>
    </row>
    <row r="89" spans="1:24" ht="21.95" customHeight="1">
      <c r="B89" s="25" t="s">
        <v>86</v>
      </c>
    </row>
    <row r="90" spans="1:24" ht="21.95" customHeight="1">
      <c r="A90" s="29"/>
      <c r="B90" s="29" t="s">
        <v>160</v>
      </c>
      <c r="C90" s="29"/>
      <c r="D90" s="29"/>
      <c r="E90" s="29"/>
      <c r="F90" s="29"/>
      <c r="G90" s="29"/>
      <c r="H90" s="29"/>
      <c r="I90" s="29"/>
      <c r="J90" s="29"/>
      <c r="K90" s="29"/>
      <c r="L90" s="29"/>
      <c r="M90" s="29"/>
      <c r="N90" s="29"/>
      <c r="O90" s="29"/>
      <c r="P90" s="29"/>
      <c r="Q90" s="29"/>
      <c r="R90" s="29"/>
      <c r="S90" s="29"/>
      <c r="T90" s="29"/>
      <c r="U90" s="29"/>
      <c r="V90" s="29"/>
      <c r="W90" s="29"/>
      <c r="X90" s="29"/>
    </row>
    <row r="91" spans="1:24" ht="21.95" customHeight="1">
      <c r="A91" s="25" t="s">
        <v>87</v>
      </c>
    </row>
    <row r="92" spans="1:24" ht="21.95" customHeight="1">
      <c r="B92" s="25" t="s">
        <v>88</v>
      </c>
    </row>
    <row r="93" spans="1:24" ht="21.95" customHeight="1">
      <c r="B93" s="25" t="s">
        <v>89</v>
      </c>
    </row>
    <row r="94" spans="1:24" ht="21.95" customHeight="1">
      <c r="B94" s="25" t="s">
        <v>90</v>
      </c>
      <c r="H94" s="25" t="s">
        <v>91</v>
      </c>
      <c r="M94" s="25" t="s">
        <v>73</v>
      </c>
    </row>
    <row r="95" spans="1:24" ht="21.95" customHeight="1">
      <c r="H95" s="25" t="s">
        <v>92</v>
      </c>
      <c r="M95" s="25" t="s">
        <v>73</v>
      </c>
    </row>
    <row r="96" spans="1:24" ht="21.95" customHeight="1">
      <c r="B96" s="25" t="s">
        <v>93</v>
      </c>
      <c r="F96" s="69"/>
      <c r="G96" s="69"/>
      <c r="H96" s="69"/>
      <c r="I96" s="69"/>
      <c r="J96" s="69"/>
      <c r="K96" s="69"/>
      <c r="L96" s="69"/>
      <c r="M96" s="25" t="s">
        <v>94</v>
      </c>
      <c r="Q96" s="69"/>
      <c r="R96" s="69"/>
      <c r="S96" s="69"/>
      <c r="T96" s="69"/>
      <c r="U96" s="69"/>
      <c r="V96" s="69"/>
      <c r="W96" s="25" t="s">
        <v>95</v>
      </c>
    </row>
    <row r="97" spans="1:24" ht="21.95" customHeight="1">
      <c r="A97" s="40" t="s">
        <v>96</v>
      </c>
      <c r="B97" s="40"/>
      <c r="C97" s="40"/>
      <c r="D97" s="40"/>
      <c r="E97" s="40"/>
      <c r="F97" s="40"/>
      <c r="G97" s="9" t="s">
        <v>34</v>
      </c>
      <c r="H97" s="40" t="s">
        <v>97</v>
      </c>
      <c r="I97" s="40"/>
      <c r="J97" s="9" t="s">
        <v>34</v>
      </c>
      <c r="K97" s="40" t="s">
        <v>156</v>
      </c>
      <c r="L97" s="40"/>
      <c r="M97" s="9" t="s">
        <v>34</v>
      </c>
      <c r="N97" s="40" t="s">
        <v>98</v>
      </c>
      <c r="O97" s="40"/>
      <c r="P97" s="40"/>
      <c r="Q97" s="9" t="s">
        <v>34</v>
      </c>
      <c r="R97" s="40" t="s">
        <v>99</v>
      </c>
      <c r="S97" s="40"/>
      <c r="T97" s="40"/>
      <c r="U97" s="40"/>
      <c r="V97" s="40"/>
      <c r="W97" s="40"/>
      <c r="X97" s="40"/>
    </row>
    <row r="98" spans="1:24" ht="21.95" customHeight="1">
      <c r="A98" s="36" t="s">
        <v>100</v>
      </c>
    </row>
    <row r="99" spans="1:24" ht="21.95" customHeight="1"/>
    <row r="100" spans="1:24" ht="21.9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row>
    <row r="101" spans="1:24" ht="21.95" customHeight="1">
      <c r="A101" s="36" t="s">
        <v>101</v>
      </c>
      <c r="B101" s="36"/>
      <c r="C101" s="36"/>
      <c r="D101" s="36"/>
      <c r="E101" s="36"/>
      <c r="F101" s="36"/>
      <c r="G101" s="36"/>
      <c r="H101" s="36"/>
      <c r="I101" s="36"/>
      <c r="J101" s="36"/>
      <c r="K101" s="36"/>
      <c r="L101" s="36"/>
      <c r="M101" s="36"/>
      <c r="N101" s="36"/>
      <c r="O101" s="36"/>
      <c r="P101" s="36"/>
      <c r="Q101" s="36"/>
      <c r="R101" s="36"/>
      <c r="S101" s="36"/>
      <c r="T101" s="36"/>
      <c r="U101" s="36"/>
      <c r="V101" s="36"/>
      <c r="W101" s="36"/>
      <c r="X101" s="36"/>
    </row>
    <row r="102" spans="1:24" ht="21.95" customHeight="1"/>
    <row r="103" spans="1:24" ht="21.9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row>
    <row r="104" spans="1:24" ht="21.95" customHeight="1"/>
    <row r="105" spans="1:24" ht="21.95" customHeight="1">
      <c r="B105" s="7"/>
      <c r="J105" s="7"/>
      <c r="L105" s="10"/>
    </row>
    <row r="106" spans="1:24" ht="21.95" customHeight="1">
      <c r="A106" s="45" t="s">
        <v>157</v>
      </c>
      <c r="B106" s="45"/>
      <c r="C106" s="45"/>
      <c r="D106" s="45"/>
      <c r="E106" s="45"/>
      <c r="F106" s="45"/>
      <c r="G106" s="45"/>
      <c r="H106" s="45"/>
      <c r="I106" s="45"/>
      <c r="J106" s="45"/>
      <c r="K106" s="45"/>
      <c r="L106" s="45"/>
      <c r="M106" s="45"/>
      <c r="N106" s="45"/>
      <c r="O106" s="45"/>
      <c r="P106" s="45"/>
      <c r="Q106" s="45"/>
      <c r="R106" s="45"/>
      <c r="S106" s="45"/>
      <c r="T106" s="45"/>
      <c r="U106" s="45"/>
      <c r="V106" s="45"/>
      <c r="W106" s="45"/>
      <c r="X106" s="45"/>
    </row>
    <row r="107" spans="1:24" ht="21.95" customHeight="1">
      <c r="A107" s="25" t="s">
        <v>102</v>
      </c>
    </row>
    <row r="108" spans="1:24" ht="21.95" customHeight="1">
      <c r="A108" s="40" t="s">
        <v>103</v>
      </c>
      <c r="B108" s="40"/>
      <c r="C108" s="40"/>
      <c r="D108" s="40"/>
      <c r="E108" s="40"/>
      <c r="F108" s="40"/>
      <c r="G108" s="40"/>
      <c r="H108" s="40"/>
      <c r="I108" s="40"/>
      <c r="J108" s="40"/>
      <c r="K108" s="40"/>
      <c r="L108" s="40"/>
      <c r="M108" s="40"/>
      <c r="N108" s="40"/>
      <c r="O108" s="40"/>
      <c r="P108" s="40"/>
      <c r="Q108" s="40"/>
      <c r="R108" s="40"/>
      <c r="S108" s="40"/>
      <c r="T108" s="40"/>
      <c r="U108" s="40"/>
      <c r="V108" s="40"/>
      <c r="W108" s="40"/>
      <c r="X108" s="40"/>
    </row>
    <row r="109" spans="1:24" ht="21.95" customHeight="1">
      <c r="A109" s="25" t="s">
        <v>104</v>
      </c>
    </row>
    <row r="110" spans="1:24" ht="21.95" customHeight="1">
      <c r="A110" s="36" t="s">
        <v>158</v>
      </c>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24" ht="21.95" customHeight="1">
      <c r="B111" s="25" t="s">
        <v>105</v>
      </c>
    </row>
    <row r="112" spans="1:24" ht="21.95" customHeight="1">
      <c r="B112" s="25" t="s">
        <v>106</v>
      </c>
    </row>
    <row r="113" spans="1:24" ht="21.95" customHeight="1">
      <c r="B113" s="25" t="s">
        <v>159</v>
      </c>
    </row>
    <row r="114" spans="1:24" ht="21.95" customHeight="1">
      <c r="A114" s="36" t="s">
        <v>107</v>
      </c>
      <c r="B114" s="36"/>
      <c r="C114" s="36"/>
      <c r="D114" s="36"/>
      <c r="E114" s="36"/>
      <c r="F114" s="36"/>
      <c r="G114" s="36"/>
      <c r="H114" s="36"/>
      <c r="I114" s="36"/>
      <c r="J114" s="36"/>
      <c r="K114" s="36"/>
      <c r="L114" s="36"/>
      <c r="M114" s="36"/>
      <c r="N114" s="36"/>
      <c r="O114" s="36"/>
      <c r="P114" s="36"/>
      <c r="Q114" s="36"/>
      <c r="R114" s="36"/>
      <c r="S114" s="36"/>
      <c r="T114" s="36"/>
      <c r="U114" s="36"/>
      <c r="V114" s="36"/>
      <c r="W114" s="36"/>
      <c r="X114" s="36"/>
    </row>
    <row r="115" spans="1:24" ht="21.95" customHeight="1">
      <c r="B115" s="25" t="s">
        <v>108</v>
      </c>
      <c r="I115" s="7" t="s">
        <v>34</v>
      </c>
      <c r="J115" s="25" t="s">
        <v>109</v>
      </c>
      <c r="L115" s="7" t="s">
        <v>34</v>
      </c>
      <c r="M115" s="25" t="s">
        <v>110</v>
      </c>
    </row>
    <row r="116" spans="1:24" ht="21.95" customHeight="1">
      <c r="B116" s="25" t="s">
        <v>111</v>
      </c>
      <c r="I116" s="7" t="s">
        <v>34</v>
      </c>
      <c r="J116" s="25" t="s">
        <v>109</v>
      </c>
      <c r="L116" s="7" t="s">
        <v>34</v>
      </c>
      <c r="M116" s="25" t="s">
        <v>110</v>
      </c>
    </row>
    <row r="117" spans="1:24" ht="21.95" customHeight="1">
      <c r="B117" s="25" t="s">
        <v>112</v>
      </c>
      <c r="I117" s="7" t="s">
        <v>34</v>
      </c>
      <c r="J117" s="25" t="s">
        <v>109</v>
      </c>
      <c r="L117" s="7" t="s">
        <v>34</v>
      </c>
      <c r="M117" s="25" t="s">
        <v>110</v>
      </c>
    </row>
    <row r="118" spans="1:24" ht="21.95" customHeight="1">
      <c r="A118" s="36" t="s">
        <v>113</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row>
    <row r="119" spans="1:24" ht="21.95" customHeight="1">
      <c r="B119" s="25" t="s">
        <v>114</v>
      </c>
      <c r="I119" s="7" t="s">
        <v>34</v>
      </c>
      <c r="J119" s="25" t="s">
        <v>109</v>
      </c>
      <c r="L119" s="7" t="s">
        <v>34</v>
      </c>
      <c r="M119" s="25" t="s">
        <v>110</v>
      </c>
    </row>
    <row r="120" spans="1:24" ht="21.95" customHeight="1">
      <c r="B120" s="25" t="s">
        <v>115</v>
      </c>
      <c r="I120" s="7" t="s">
        <v>34</v>
      </c>
      <c r="J120" s="25" t="s">
        <v>109</v>
      </c>
      <c r="L120" s="7" t="s">
        <v>34</v>
      </c>
      <c r="M120" s="25" t="s">
        <v>110</v>
      </c>
      <c r="O120" s="25" t="s">
        <v>70</v>
      </c>
      <c r="P120" s="7" t="s">
        <v>34</v>
      </c>
      <c r="Q120" s="25" t="s">
        <v>116</v>
      </c>
      <c r="S120" s="7" t="s">
        <v>34</v>
      </c>
      <c r="T120" s="25" t="s">
        <v>117</v>
      </c>
      <c r="V120" s="25" t="s">
        <v>73</v>
      </c>
    </row>
    <row r="121" spans="1:24" ht="21.95" customHeight="1">
      <c r="A121" s="40" t="s">
        <v>118</v>
      </c>
      <c r="B121" s="40"/>
      <c r="C121" s="40"/>
      <c r="D121" s="40"/>
      <c r="E121" s="40"/>
      <c r="F121" s="40"/>
      <c r="G121" s="40"/>
      <c r="H121" s="40"/>
      <c r="I121" s="40"/>
      <c r="J121" s="40"/>
      <c r="K121" s="40"/>
      <c r="L121" s="40"/>
      <c r="M121" s="40"/>
      <c r="N121" s="40"/>
      <c r="O121" s="40"/>
      <c r="P121" s="40"/>
      <c r="Q121" s="40"/>
      <c r="R121" s="40"/>
      <c r="S121" s="40"/>
      <c r="T121" s="40"/>
      <c r="U121" s="40"/>
      <c r="V121" s="40"/>
      <c r="W121" s="40"/>
      <c r="X121" s="40"/>
    </row>
    <row r="122" spans="1:24" ht="21.95" customHeight="1">
      <c r="A122" s="25" t="s">
        <v>119</v>
      </c>
    </row>
    <row r="123" spans="1:24" ht="21.9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row>
    <row r="124" spans="1:24" ht="21.95" customHeight="1"/>
    <row r="125" spans="1:24" ht="21.9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row>
    <row r="126" spans="1:24" ht="21.95" customHeight="1">
      <c r="A126" s="40" t="s">
        <v>103</v>
      </c>
      <c r="B126" s="40"/>
      <c r="C126" s="40"/>
      <c r="D126" s="40"/>
      <c r="E126" s="40"/>
      <c r="F126" s="40"/>
      <c r="G126" s="40"/>
      <c r="H126" s="40"/>
      <c r="I126" s="40"/>
      <c r="J126" s="40"/>
      <c r="K126" s="40"/>
      <c r="L126" s="40"/>
      <c r="M126" s="40"/>
      <c r="N126" s="40"/>
      <c r="O126" s="40"/>
      <c r="P126" s="40"/>
      <c r="Q126" s="40"/>
      <c r="R126" s="40"/>
      <c r="S126" s="40"/>
      <c r="T126" s="40"/>
      <c r="U126" s="40"/>
      <c r="V126" s="40"/>
      <c r="W126" s="40"/>
      <c r="X126" s="40"/>
    </row>
    <row r="127" spans="1:24" ht="21.95" customHeight="1">
      <c r="A127" s="25" t="s">
        <v>104</v>
      </c>
    </row>
    <row r="128" spans="1:24" ht="21.95" customHeight="1">
      <c r="A128" s="36" t="s">
        <v>158</v>
      </c>
      <c r="B128" s="36"/>
      <c r="C128" s="36"/>
      <c r="D128" s="36"/>
      <c r="E128" s="36"/>
      <c r="F128" s="36"/>
      <c r="G128" s="36"/>
      <c r="H128" s="36"/>
      <c r="I128" s="36"/>
      <c r="J128" s="36"/>
      <c r="K128" s="36"/>
      <c r="L128" s="36"/>
      <c r="M128" s="36"/>
      <c r="N128" s="36"/>
      <c r="O128" s="36"/>
      <c r="P128" s="36"/>
      <c r="Q128" s="36"/>
      <c r="R128" s="36"/>
      <c r="S128" s="36"/>
      <c r="T128" s="36"/>
      <c r="U128" s="36"/>
      <c r="V128" s="36"/>
      <c r="W128" s="36"/>
      <c r="X128" s="36"/>
    </row>
    <row r="129" spans="1:57" ht="21.95" customHeight="1">
      <c r="B129" s="25" t="s">
        <v>105</v>
      </c>
    </row>
    <row r="130" spans="1:57" ht="21.95" customHeight="1">
      <c r="B130" s="25" t="s">
        <v>106</v>
      </c>
    </row>
    <row r="131" spans="1:57" ht="21.95" customHeight="1">
      <c r="B131" s="25" t="s">
        <v>161</v>
      </c>
    </row>
    <row r="132" spans="1:57" ht="21.95" customHeight="1">
      <c r="A132" s="36" t="s">
        <v>107</v>
      </c>
      <c r="B132" s="36"/>
      <c r="C132" s="36"/>
      <c r="D132" s="36"/>
      <c r="E132" s="36"/>
      <c r="F132" s="36"/>
      <c r="G132" s="36"/>
      <c r="H132" s="36"/>
      <c r="I132" s="36"/>
      <c r="J132" s="36"/>
      <c r="K132" s="36"/>
      <c r="L132" s="36"/>
      <c r="M132" s="36"/>
      <c r="N132" s="36"/>
      <c r="O132" s="36"/>
      <c r="P132" s="36"/>
      <c r="Q132" s="36"/>
      <c r="R132" s="36"/>
      <c r="S132" s="36"/>
      <c r="T132" s="36"/>
      <c r="U132" s="36"/>
      <c r="V132" s="36"/>
      <c r="W132" s="36"/>
      <c r="X132" s="36"/>
    </row>
    <row r="133" spans="1:57" ht="21.95" customHeight="1">
      <c r="B133" s="25" t="s">
        <v>108</v>
      </c>
      <c r="J133" s="7" t="s">
        <v>34</v>
      </c>
      <c r="K133" s="25" t="s">
        <v>109</v>
      </c>
      <c r="M133" s="7" t="s">
        <v>34</v>
      </c>
      <c r="N133" s="25" t="s">
        <v>110</v>
      </c>
    </row>
    <row r="134" spans="1:57" ht="21.95" customHeight="1">
      <c r="B134" s="25" t="s">
        <v>111</v>
      </c>
      <c r="J134" s="7" t="s">
        <v>34</v>
      </c>
      <c r="K134" s="25" t="s">
        <v>109</v>
      </c>
      <c r="M134" s="7" t="s">
        <v>34</v>
      </c>
      <c r="N134" s="25" t="s">
        <v>110</v>
      </c>
    </row>
    <row r="135" spans="1:57" ht="21.95" customHeight="1">
      <c r="B135" s="25" t="s">
        <v>112</v>
      </c>
      <c r="J135" s="7" t="s">
        <v>34</v>
      </c>
      <c r="K135" s="25" t="s">
        <v>109</v>
      </c>
      <c r="M135" s="7" t="s">
        <v>34</v>
      </c>
      <c r="N135" s="25" t="s">
        <v>110</v>
      </c>
    </row>
    <row r="136" spans="1:57" ht="21.95" customHeight="1">
      <c r="A136" s="36" t="s">
        <v>113</v>
      </c>
      <c r="B136" s="36"/>
      <c r="C136" s="36"/>
      <c r="D136" s="36"/>
      <c r="E136" s="36"/>
      <c r="F136" s="36"/>
      <c r="G136" s="36"/>
      <c r="H136" s="36"/>
      <c r="I136" s="36"/>
      <c r="J136" s="36"/>
      <c r="K136" s="36"/>
      <c r="L136" s="36"/>
      <c r="M136" s="36"/>
      <c r="N136" s="36"/>
      <c r="O136" s="36"/>
      <c r="P136" s="36"/>
      <c r="Q136" s="36"/>
      <c r="R136" s="36"/>
      <c r="S136" s="36"/>
      <c r="T136" s="36"/>
      <c r="U136" s="36"/>
      <c r="V136" s="36"/>
      <c r="W136" s="36"/>
      <c r="X136" s="36"/>
    </row>
    <row r="137" spans="1:57" ht="21.95" customHeight="1">
      <c r="B137" s="25" t="s">
        <v>114</v>
      </c>
      <c r="J137" s="7" t="s">
        <v>34</v>
      </c>
      <c r="K137" s="25" t="s">
        <v>109</v>
      </c>
      <c r="M137" s="7" t="s">
        <v>34</v>
      </c>
      <c r="N137" s="25" t="s">
        <v>110</v>
      </c>
    </row>
    <row r="138" spans="1:57" ht="21.95" customHeight="1">
      <c r="B138" s="25" t="s">
        <v>115</v>
      </c>
      <c r="J138" s="7" t="s">
        <v>34</v>
      </c>
      <c r="K138" s="25" t="s">
        <v>109</v>
      </c>
      <c r="M138" s="7" t="s">
        <v>34</v>
      </c>
      <c r="N138" s="25" t="s">
        <v>110</v>
      </c>
      <c r="P138" s="25" t="s">
        <v>70</v>
      </c>
      <c r="Q138" s="7" t="s">
        <v>34</v>
      </c>
      <c r="R138" s="25" t="s">
        <v>116</v>
      </c>
      <c r="T138" s="7" t="s">
        <v>34</v>
      </c>
      <c r="U138" s="25" t="s">
        <v>117</v>
      </c>
      <c r="W138" s="25" t="s">
        <v>73</v>
      </c>
    </row>
    <row r="139" spans="1:57" s="26" customFormat="1" ht="21.95" customHeight="1">
      <c r="A139" s="40" t="s">
        <v>118</v>
      </c>
      <c r="B139" s="40"/>
      <c r="C139" s="40"/>
      <c r="D139" s="40"/>
      <c r="E139" s="40"/>
      <c r="F139" s="40"/>
      <c r="G139" s="40"/>
      <c r="H139" s="40"/>
      <c r="I139" s="40"/>
      <c r="J139" s="40"/>
      <c r="K139" s="40"/>
      <c r="L139" s="40"/>
      <c r="M139" s="40"/>
      <c r="N139" s="40"/>
      <c r="O139" s="40"/>
      <c r="P139" s="40"/>
      <c r="Q139" s="40"/>
      <c r="R139" s="40"/>
      <c r="S139" s="40"/>
      <c r="T139" s="40"/>
      <c r="U139" s="40"/>
      <c r="V139" s="40"/>
      <c r="W139" s="40"/>
      <c r="X139" s="40"/>
    </row>
    <row r="140" spans="1:57" s="26" customFormat="1" ht="21.95" customHeight="1">
      <c r="A140" s="40" t="s">
        <v>119</v>
      </c>
      <c r="B140" s="40"/>
      <c r="C140" s="40"/>
      <c r="D140" s="40"/>
      <c r="E140" s="40"/>
      <c r="F140" s="40"/>
      <c r="G140" s="40"/>
      <c r="H140" s="40"/>
      <c r="I140" s="40"/>
      <c r="J140" s="40"/>
      <c r="K140" s="40"/>
      <c r="L140" s="40"/>
      <c r="M140" s="40"/>
      <c r="N140" s="40"/>
      <c r="O140" s="40"/>
      <c r="P140" s="40"/>
      <c r="Q140" s="40"/>
      <c r="R140" s="40"/>
      <c r="S140" s="40"/>
      <c r="T140" s="40"/>
      <c r="U140" s="40"/>
      <c r="V140" s="40"/>
      <c r="W140" s="40"/>
      <c r="X140" s="40"/>
    </row>
    <row r="141" spans="1:57" s="26" customFormat="1" ht="21.9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row>
    <row r="142" spans="1:57" ht="14.1" customHeight="1">
      <c r="A142" s="11" t="s">
        <v>120</v>
      </c>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row>
    <row r="143" spans="1:57" ht="14.1" customHeight="1">
      <c r="A143" s="11" t="s">
        <v>121</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row>
    <row r="144" spans="1:57" ht="14.1" customHeight="1">
      <c r="A144" s="11"/>
      <c r="B144" s="11"/>
      <c r="C144" s="11" t="s">
        <v>122</v>
      </c>
      <c r="D144" s="11"/>
      <c r="E144" s="11"/>
      <c r="F144" s="11"/>
      <c r="G144" s="11"/>
      <c r="H144" s="11"/>
      <c r="I144" s="11"/>
      <c r="J144" s="11"/>
      <c r="K144" s="11"/>
      <c r="L144" s="11"/>
      <c r="M144" s="11"/>
      <c r="N144" s="11"/>
      <c r="O144" s="11"/>
      <c r="P144" s="11"/>
      <c r="Q144" s="11"/>
      <c r="R144" s="11"/>
      <c r="S144" s="11"/>
      <c r="T144" s="11"/>
      <c r="U144" s="11"/>
      <c r="V144" s="11"/>
      <c r="W144" s="11"/>
      <c r="X144" s="11"/>
    </row>
    <row r="145" spans="1:57" ht="14.1" customHeight="1">
      <c r="A145" s="11" t="s">
        <v>123</v>
      </c>
      <c r="B145" s="11"/>
      <c r="C145" s="11"/>
      <c r="D145" s="11"/>
      <c r="E145" s="11"/>
      <c r="F145" s="11"/>
      <c r="G145" s="11"/>
      <c r="H145" s="11"/>
      <c r="I145" s="11"/>
      <c r="J145" s="11"/>
      <c r="K145" s="11"/>
      <c r="L145" s="11"/>
      <c r="M145" s="11"/>
      <c r="N145" s="11"/>
      <c r="O145" s="11"/>
      <c r="P145" s="11"/>
      <c r="Q145" s="11"/>
      <c r="R145" s="11"/>
      <c r="S145" s="11"/>
      <c r="T145" s="11"/>
      <c r="U145" s="11"/>
      <c r="V145" s="11"/>
      <c r="W145" s="11"/>
      <c r="X145" s="11"/>
    </row>
    <row r="146" spans="1:57" ht="14.1" customHeight="1">
      <c r="A146" s="11"/>
      <c r="B146" s="11"/>
      <c r="C146" s="11" t="s">
        <v>124</v>
      </c>
      <c r="D146" s="11"/>
      <c r="E146" s="11"/>
      <c r="F146" s="11"/>
      <c r="G146" s="11"/>
      <c r="H146" s="11"/>
      <c r="I146" s="11"/>
      <c r="J146" s="11"/>
      <c r="K146" s="11"/>
      <c r="L146" s="11"/>
      <c r="M146" s="11"/>
      <c r="N146" s="11"/>
      <c r="O146" s="11"/>
      <c r="P146" s="11"/>
      <c r="Q146" s="11"/>
      <c r="R146" s="11"/>
      <c r="S146" s="11"/>
      <c r="T146" s="11"/>
      <c r="U146" s="11"/>
      <c r="V146" s="11"/>
      <c r="W146" s="11"/>
      <c r="X146" s="11"/>
    </row>
    <row r="147" spans="1:57" ht="14.1" customHeight="1">
      <c r="A147" s="11" t="s">
        <v>125</v>
      </c>
      <c r="B147" s="11"/>
      <c r="C147" s="11"/>
      <c r="D147" s="11"/>
      <c r="E147" s="11"/>
      <c r="F147" s="11"/>
      <c r="G147" s="11"/>
      <c r="H147" s="11"/>
      <c r="I147" s="11"/>
      <c r="J147" s="11"/>
      <c r="K147" s="11"/>
      <c r="L147" s="11"/>
      <c r="M147" s="11"/>
      <c r="N147" s="11"/>
      <c r="O147" s="11"/>
      <c r="P147" s="11"/>
      <c r="Q147" s="11"/>
      <c r="R147" s="11"/>
      <c r="S147" s="11"/>
      <c r="T147" s="11"/>
      <c r="U147" s="11"/>
      <c r="V147" s="11"/>
      <c r="W147" s="11"/>
      <c r="X147" s="11"/>
    </row>
    <row r="148" spans="1:57" ht="14.1" customHeight="1">
      <c r="A148" s="11"/>
      <c r="B148" s="11" t="s">
        <v>126</v>
      </c>
      <c r="C148" s="11"/>
      <c r="D148" s="11"/>
      <c r="E148" s="11"/>
      <c r="F148" s="11"/>
      <c r="G148" s="11"/>
      <c r="H148" s="11"/>
      <c r="I148" s="11"/>
      <c r="J148" s="11"/>
      <c r="K148" s="11"/>
      <c r="L148" s="11"/>
      <c r="M148" s="11"/>
      <c r="N148" s="11"/>
      <c r="O148" s="11"/>
      <c r="P148" s="11"/>
      <c r="Q148" s="11"/>
      <c r="R148" s="11"/>
      <c r="S148" s="11"/>
      <c r="T148" s="11"/>
      <c r="U148" s="11"/>
      <c r="V148" s="11"/>
      <c r="W148" s="11"/>
      <c r="X148" s="11"/>
    </row>
    <row r="149" spans="1:57" ht="14.1" customHeight="1">
      <c r="A149" s="11"/>
      <c r="B149" s="11" t="s">
        <v>227</v>
      </c>
      <c r="C149" s="11"/>
      <c r="D149" s="11"/>
      <c r="E149" s="11"/>
      <c r="F149" s="11"/>
      <c r="G149" s="11"/>
      <c r="H149" s="11"/>
      <c r="I149" s="11"/>
      <c r="J149" s="11"/>
      <c r="K149" s="11"/>
      <c r="L149" s="11"/>
      <c r="M149" s="11"/>
      <c r="N149" s="11"/>
      <c r="O149" s="11"/>
      <c r="P149" s="11"/>
      <c r="Q149" s="11"/>
      <c r="R149" s="11"/>
      <c r="S149" s="11"/>
      <c r="T149" s="11"/>
      <c r="U149" s="11"/>
      <c r="V149" s="11"/>
      <c r="W149" s="11"/>
      <c r="X149" s="11"/>
    </row>
    <row r="150" spans="1:57" ht="14.1" customHeight="1">
      <c r="A150" s="11"/>
      <c r="B150" s="11" t="s">
        <v>127</v>
      </c>
      <c r="C150" s="11"/>
      <c r="D150" s="11"/>
      <c r="E150" s="11"/>
      <c r="F150" s="11"/>
      <c r="G150" s="11"/>
      <c r="H150" s="11"/>
      <c r="I150" s="11"/>
      <c r="J150" s="11"/>
      <c r="K150" s="11"/>
      <c r="L150" s="11"/>
      <c r="M150" s="11"/>
      <c r="N150" s="11"/>
      <c r="O150" s="11"/>
      <c r="P150" s="11"/>
      <c r="Q150" s="11"/>
      <c r="R150" s="11"/>
      <c r="S150" s="11"/>
      <c r="T150" s="11"/>
      <c r="U150" s="11"/>
      <c r="V150" s="11"/>
      <c r="W150" s="11"/>
      <c r="X150" s="11"/>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row>
    <row r="151" spans="1:57" ht="14.1" customHeight="1">
      <c r="A151" s="11"/>
      <c r="B151" s="11" t="s">
        <v>128</v>
      </c>
      <c r="C151" s="11"/>
      <c r="D151" s="11"/>
      <c r="E151" s="11"/>
      <c r="F151" s="11"/>
      <c r="G151" s="11"/>
      <c r="H151" s="11"/>
      <c r="I151" s="11"/>
      <c r="J151" s="11"/>
      <c r="K151" s="11"/>
      <c r="L151" s="11"/>
      <c r="M151" s="11"/>
      <c r="N151" s="11"/>
      <c r="O151" s="11"/>
      <c r="P151" s="11"/>
      <c r="Q151" s="11"/>
      <c r="R151" s="11"/>
      <c r="S151" s="11"/>
      <c r="T151" s="11"/>
      <c r="U151" s="11"/>
      <c r="V151" s="11"/>
      <c r="W151" s="11"/>
      <c r="X151" s="11"/>
    </row>
    <row r="152" spans="1:57" ht="14.1" customHeight="1">
      <c r="A152" s="11"/>
      <c r="B152" s="11" t="s">
        <v>129</v>
      </c>
      <c r="C152" s="11"/>
      <c r="D152" s="11"/>
      <c r="E152" s="11"/>
      <c r="F152" s="11"/>
      <c r="G152" s="11"/>
      <c r="H152" s="11"/>
      <c r="I152" s="11"/>
      <c r="J152" s="11"/>
      <c r="K152" s="11"/>
      <c r="L152" s="11"/>
      <c r="M152" s="11"/>
      <c r="N152" s="11"/>
      <c r="O152" s="11"/>
      <c r="P152" s="11"/>
      <c r="Q152" s="11"/>
      <c r="R152" s="11"/>
      <c r="S152" s="11"/>
      <c r="T152" s="11"/>
      <c r="U152" s="11"/>
      <c r="V152" s="11"/>
      <c r="W152" s="11"/>
      <c r="X152" s="11"/>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row>
    <row r="153" spans="1:57" ht="14.1" customHeight="1">
      <c r="A153" s="13"/>
      <c r="B153" s="13" t="s">
        <v>163</v>
      </c>
      <c r="C153" s="11"/>
      <c r="D153" s="11"/>
      <c r="E153" s="11"/>
      <c r="F153" s="11"/>
      <c r="G153" s="11"/>
      <c r="H153" s="11"/>
      <c r="I153" s="11"/>
      <c r="J153" s="11"/>
      <c r="K153" s="11"/>
      <c r="L153" s="11"/>
      <c r="M153" s="11"/>
      <c r="N153" s="11"/>
      <c r="O153" s="11"/>
      <c r="P153" s="11"/>
      <c r="Q153" s="11"/>
      <c r="R153" s="11"/>
      <c r="S153" s="11"/>
      <c r="T153" s="11"/>
      <c r="U153" s="11"/>
      <c r="V153" s="11"/>
      <c r="W153" s="11"/>
      <c r="X153" s="11"/>
    </row>
    <row r="154" spans="1:57" ht="14.1" customHeight="1">
      <c r="A154" s="13"/>
      <c r="B154" s="11" t="s">
        <v>164</v>
      </c>
      <c r="C154" s="11"/>
      <c r="D154" s="11"/>
      <c r="E154" s="11"/>
      <c r="F154" s="11"/>
      <c r="G154" s="11"/>
      <c r="H154" s="11"/>
      <c r="I154" s="11"/>
      <c r="J154" s="11"/>
      <c r="K154" s="11"/>
      <c r="L154" s="11"/>
      <c r="M154" s="11"/>
      <c r="N154" s="11"/>
      <c r="O154" s="11"/>
      <c r="P154" s="11"/>
      <c r="Q154" s="11"/>
      <c r="R154" s="11"/>
      <c r="S154" s="11"/>
      <c r="T154" s="11"/>
      <c r="U154" s="11"/>
      <c r="V154" s="11"/>
      <c r="W154" s="11"/>
      <c r="X154" s="11"/>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row>
    <row r="155" spans="1:57" ht="14.1" customHeight="1">
      <c r="A155" s="13"/>
      <c r="B155" s="11" t="s">
        <v>165</v>
      </c>
      <c r="C155" s="11"/>
      <c r="D155" s="11"/>
      <c r="E155" s="11"/>
      <c r="F155" s="11"/>
      <c r="G155" s="11"/>
      <c r="H155" s="11"/>
      <c r="I155" s="11"/>
      <c r="J155" s="11"/>
      <c r="K155" s="11"/>
      <c r="L155" s="11"/>
      <c r="M155" s="11"/>
      <c r="N155" s="11"/>
      <c r="O155" s="11"/>
      <c r="P155" s="11"/>
      <c r="Q155" s="11"/>
      <c r="R155" s="11"/>
      <c r="S155" s="11"/>
      <c r="T155" s="11"/>
      <c r="U155" s="11"/>
      <c r="V155" s="11"/>
      <c r="W155" s="11"/>
      <c r="X155" s="11"/>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row>
    <row r="156" spans="1:57" ht="14.1" customHeight="1">
      <c r="A156" s="13"/>
      <c r="B156" s="13" t="s">
        <v>226</v>
      </c>
      <c r="C156" s="11"/>
      <c r="D156" s="11"/>
      <c r="E156" s="11"/>
      <c r="F156" s="11"/>
      <c r="G156" s="11"/>
      <c r="H156" s="11"/>
      <c r="I156" s="11"/>
      <c r="J156" s="11"/>
      <c r="K156" s="11"/>
      <c r="L156" s="11"/>
      <c r="M156" s="11"/>
      <c r="N156" s="11"/>
      <c r="O156" s="11"/>
      <c r="P156" s="11"/>
      <c r="Q156" s="11"/>
      <c r="R156" s="11"/>
      <c r="S156" s="11"/>
      <c r="T156" s="11"/>
      <c r="U156" s="11"/>
      <c r="V156" s="11"/>
      <c r="W156" s="11"/>
      <c r="X156" s="11"/>
    </row>
    <row r="157" spans="1:57" ht="14.1" customHeight="1">
      <c r="A157" s="13"/>
      <c r="B157" s="13" t="s">
        <v>166</v>
      </c>
      <c r="C157" s="11"/>
      <c r="D157" s="11"/>
      <c r="E157" s="11"/>
      <c r="F157" s="11"/>
      <c r="G157" s="11"/>
      <c r="H157" s="11"/>
      <c r="I157" s="11"/>
      <c r="J157" s="11"/>
      <c r="K157" s="11"/>
      <c r="L157" s="11"/>
      <c r="M157" s="11"/>
      <c r="N157" s="11"/>
      <c r="O157" s="11"/>
      <c r="P157" s="11"/>
      <c r="Q157" s="11"/>
      <c r="R157" s="11"/>
      <c r="S157" s="11"/>
      <c r="T157" s="11"/>
      <c r="U157" s="11"/>
      <c r="V157" s="11"/>
      <c r="W157" s="11"/>
      <c r="X157" s="11"/>
    </row>
    <row r="158" spans="1:57" ht="14.1" customHeight="1">
      <c r="A158" s="13"/>
      <c r="B158" s="13" t="s">
        <v>167</v>
      </c>
      <c r="C158" s="11"/>
      <c r="D158" s="11"/>
      <c r="E158" s="11"/>
      <c r="F158" s="11"/>
      <c r="G158" s="11"/>
      <c r="H158" s="11"/>
      <c r="I158" s="11"/>
      <c r="J158" s="11"/>
      <c r="K158" s="11"/>
      <c r="L158" s="11"/>
      <c r="M158" s="11"/>
      <c r="N158" s="11"/>
      <c r="O158" s="11"/>
      <c r="P158" s="11"/>
      <c r="Q158" s="11"/>
      <c r="R158" s="11"/>
      <c r="S158" s="11"/>
      <c r="T158" s="11"/>
      <c r="U158" s="11"/>
      <c r="V158" s="11"/>
      <c r="W158" s="11"/>
      <c r="X158" s="11"/>
    </row>
    <row r="159" spans="1:57" ht="14.1" customHeight="1">
      <c r="A159" s="13"/>
      <c r="B159" s="13" t="s">
        <v>168</v>
      </c>
      <c r="C159" s="11"/>
      <c r="D159" s="11"/>
      <c r="E159" s="11"/>
      <c r="F159" s="11"/>
      <c r="G159" s="11"/>
      <c r="H159" s="11"/>
      <c r="I159" s="11"/>
      <c r="J159" s="11"/>
      <c r="K159" s="11"/>
      <c r="L159" s="11"/>
      <c r="M159" s="11"/>
      <c r="N159" s="11"/>
      <c r="O159" s="11"/>
      <c r="P159" s="11"/>
      <c r="Q159" s="11"/>
      <c r="R159" s="11"/>
      <c r="S159" s="11"/>
      <c r="T159" s="11"/>
      <c r="U159" s="11"/>
      <c r="V159" s="11"/>
      <c r="W159" s="11"/>
      <c r="X159" s="11"/>
    </row>
    <row r="160" spans="1:57" ht="14.1" customHeight="1">
      <c r="A160" s="13"/>
      <c r="B160" s="13" t="s">
        <v>169</v>
      </c>
      <c r="C160" s="11"/>
      <c r="D160" s="11"/>
      <c r="E160" s="11"/>
      <c r="F160" s="11"/>
      <c r="G160" s="11"/>
      <c r="H160" s="11"/>
      <c r="I160" s="11"/>
      <c r="J160" s="11"/>
      <c r="K160" s="11"/>
      <c r="L160" s="11"/>
      <c r="M160" s="11"/>
      <c r="N160" s="11"/>
      <c r="O160" s="11"/>
      <c r="P160" s="11"/>
      <c r="Q160" s="11"/>
      <c r="R160" s="11"/>
      <c r="S160" s="11"/>
      <c r="T160" s="11"/>
      <c r="U160" s="11"/>
      <c r="V160" s="11"/>
      <c r="W160" s="11"/>
      <c r="X160" s="11"/>
    </row>
    <row r="161" spans="1:57" ht="14.1" customHeight="1">
      <c r="A161" s="13"/>
      <c r="B161" s="13" t="s">
        <v>170</v>
      </c>
      <c r="C161" s="11"/>
      <c r="D161" s="11"/>
      <c r="E161" s="11"/>
      <c r="F161" s="11"/>
      <c r="G161" s="11"/>
      <c r="H161" s="11"/>
      <c r="I161" s="11"/>
      <c r="J161" s="11"/>
      <c r="K161" s="11"/>
      <c r="L161" s="11"/>
      <c r="M161" s="11"/>
      <c r="N161" s="11"/>
      <c r="O161" s="11"/>
      <c r="P161" s="11"/>
      <c r="Q161" s="11"/>
      <c r="R161" s="11"/>
      <c r="S161" s="11"/>
      <c r="T161" s="11"/>
      <c r="U161" s="11"/>
      <c r="V161" s="11"/>
      <c r="W161" s="11"/>
      <c r="X161" s="11"/>
    </row>
    <row r="162" spans="1:57" ht="14.1" customHeight="1">
      <c r="A162" s="13" t="s">
        <v>130</v>
      </c>
      <c r="B162" s="11"/>
      <c r="C162" s="11"/>
      <c r="D162" s="11"/>
      <c r="E162" s="11"/>
      <c r="F162" s="11"/>
      <c r="G162" s="11"/>
      <c r="H162" s="11"/>
      <c r="I162" s="11"/>
      <c r="J162" s="11"/>
      <c r="K162" s="11"/>
      <c r="L162" s="11"/>
      <c r="M162" s="11"/>
      <c r="N162" s="11"/>
      <c r="O162" s="11"/>
      <c r="P162" s="11"/>
      <c r="Q162" s="11"/>
      <c r="R162" s="11"/>
      <c r="S162" s="11"/>
      <c r="T162" s="11"/>
      <c r="U162" s="11"/>
      <c r="V162" s="11"/>
      <c r="W162" s="11"/>
      <c r="X162" s="11"/>
    </row>
    <row r="163" spans="1:57" ht="14.1" customHeight="1">
      <c r="A163" s="13"/>
      <c r="B163" s="13" t="s">
        <v>131</v>
      </c>
      <c r="C163" s="11"/>
      <c r="D163" s="11"/>
      <c r="E163" s="11"/>
      <c r="F163" s="11"/>
      <c r="G163" s="11"/>
      <c r="H163" s="11"/>
      <c r="I163" s="11"/>
      <c r="J163" s="11"/>
      <c r="K163" s="11"/>
      <c r="L163" s="11"/>
      <c r="M163" s="11"/>
      <c r="N163" s="11"/>
      <c r="O163" s="11"/>
      <c r="P163" s="11"/>
      <c r="Q163" s="11"/>
      <c r="R163" s="11"/>
      <c r="S163" s="11"/>
      <c r="T163" s="11"/>
      <c r="U163" s="11"/>
      <c r="V163" s="11"/>
      <c r="W163" s="11"/>
      <c r="X163" s="11"/>
    </row>
    <row r="164" spans="1:57" ht="14.1" customHeight="1">
      <c r="A164" s="13"/>
      <c r="B164" s="13" t="s">
        <v>132</v>
      </c>
      <c r="C164" s="11"/>
      <c r="D164" s="11"/>
      <c r="E164" s="11"/>
      <c r="F164" s="11"/>
      <c r="G164" s="11"/>
      <c r="H164" s="11"/>
      <c r="I164" s="11"/>
      <c r="J164" s="11"/>
      <c r="K164" s="11"/>
      <c r="L164" s="11"/>
      <c r="M164" s="11"/>
      <c r="N164" s="11"/>
      <c r="O164" s="11"/>
      <c r="P164" s="11"/>
      <c r="Q164" s="11"/>
      <c r="R164" s="11"/>
      <c r="S164" s="11"/>
      <c r="T164" s="11"/>
      <c r="U164" s="11"/>
      <c r="V164" s="11"/>
      <c r="W164" s="11"/>
      <c r="X164" s="11"/>
      <c r="AC164" s="14"/>
    </row>
    <row r="165" spans="1:57" ht="14.1" customHeight="1">
      <c r="A165" s="13"/>
      <c r="B165" s="11" t="s">
        <v>215</v>
      </c>
      <c r="C165" s="11"/>
      <c r="D165" s="11"/>
      <c r="E165" s="11"/>
      <c r="F165" s="11"/>
      <c r="G165" s="11"/>
      <c r="H165" s="11"/>
      <c r="I165" s="11"/>
      <c r="J165" s="11"/>
      <c r="K165" s="11"/>
      <c r="L165" s="11"/>
      <c r="M165" s="11"/>
      <c r="N165" s="11"/>
      <c r="O165" s="11"/>
      <c r="P165" s="11"/>
      <c r="Q165" s="11"/>
      <c r="R165" s="11"/>
      <c r="S165" s="11"/>
      <c r="T165" s="11"/>
      <c r="U165" s="11"/>
      <c r="V165" s="11"/>
      <c r="W165" s="11"/>
      <c r="X165" s="11"/>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row>
    <row r="166" spans="1:57" ht="14.1" customHeight="1">
      <c r="A166" s="13"/>
      <c r="B166" s="11" t="s">
        <v>216</v>
      </c>
      <c r="C166" s="11"/>
      <c r="D166" s="11"/>
      <c r="E166" s="11"/>
      <c r="F166" s="11"/>
      <c r="G166" s="11"/>
      <c r="H166" s="11"/>
      <c r="I166" s="11"/>
      <c r="J166" s="11"/>
      <c r="K166" s="11"/>
      <c r="L166" s="11"/>
      <c r="M166" s="11"/>
      <c r="N166" s="11"/>
      <c r="O166" s="11"/>
      <c r="P166" s="11"/>
      <c r="Q166" s="11"/>
      <c r="R166" s="11"/>
      <c r="S166" s="11"/>
      <c r="T166" s="11"/>
      <c r="U166" s="11"/>
      <c r="V166" s="11"/>
      <c r="W166" s="11"/>
      <c r="X166" s="11"/>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row>
    <row r="167" spans="1:57" ht="14.1" customHeight="1">
      <c r="A167" s="13"/>
      <c r="B167" s="11" t="s">
        <v>217</v>
      </c>
      <c r="C167" s="11"/>
      <c r="D167" s="11"/>
      <c r="E167" s="11"/>
      <c r="F167" s="11"/>
      <c r="G167" s="11"/>
      <c r="H167" s="11"/>
      <c r="I167" s="11"/>
      <c r="J167" s="11"/>
      <c r="K167" s="11"/>
      <c r="L167" s="11"/>
      <c r="M167" s="11"/>
      <c r="N167" s="11"/>
      <c r="O167" s="11"/>
      <c r="P167" s="11"/>
      <c r="Q167" s="11"/>
      <c r="R167" s="11"/>
      <c r="S167" s="11"/>
      <c r="T167" s="11"/>
      <c r="U167" s="11"/>
      <c r="V167" s="11"/>
      <c r="W167" s="11"/>
      <c r="X167" s="11"/>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row>
    <row r="168" spans="1:57" ht="14.1" customHeight="1">
      <c r="A168" s="13"/>
      <c r="B168" s="11" t="s">
        <v>218</v>
      </c>
      <c r="C168" s="11"/>
      <c r="D168" s="11"/>
      <c r="E168" s="11"/>
      <c r="F168" s="11"/>
      <c r="G168" s="11"/>
      <c r="H168" s="11"/>
      <c r="I168" s="11"/>
      <c r="J168" s="11"/>
      <c r="K168" s="11"/>
      <c r="L168" s="11"/>
      <c r="M168" s="11"/>
      <c r="N168" s="11"/>
      <c r="O168" s="11"/>
      <c r="P168" s="11"/>
      <c r="Q168" s="11"/>
      <c r="R168" s="11"/>
      <c r="S168" s="11"/>
      <c r="T168" s="11"/>
      <c r="U168" s="11"/>
      <c r="V168" s="11"/>
      <c r="W168" s="11"/>
      <c r="X168" s="11"/>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row>
    <row r="169" spans="1:57" ht="14.1" customHeight="1">
      <c r="A169" s="13"/>
      <c r="B169" s="13" t="s">
        <v>133</v>
      </c>
      <c r="C169" s="11"/>
      <c r="D169" s="11"/>
      <c r="E169" s="11"/>
      <c r="F169" s="11"/>
      <c r="G169" s="11"/>
      <c r="H169" s="11"/>
      <c r="I169" s="11"/>
      <c r="J169" s="11"/>
      <c r="K169" s="11"/>
      <c r="L169" s="11"/>
      <c r="M169" s="11"/>
      <c r="N169" s="11"/>
      <c r="O169" s="11"/>
      <c r="P169" s="11"/>
      <c r="Q169" s="11"/>
      <c r="R169" s="11"/>
      <c r="S169" s="11"/>
      <c r="T169" s="11"/>
      <c r="U169" s="11"/>
      <c r="V169" s="11"/>
      <c r="W169" s="11"/>
      <c r="X169" s="11"/>
    </row>
    <row r="170" spans="1:57" ht="14.1" customHeight="1">
      <c r="A170" s="13"/>
      <c r="B170" s="11" t="s">
        <v>219</v>
      </c>
      <c r="C170" s="11"/>
      <c r="D170" s="11"/>
      <c r="E170" s="11"/>
      <c r="F170" s="11"/>
      <c r="G170" s="11"/>
      <c r="H170" s="11"/>
      <c r="I170" s="11"/>
      <c r="J170" s="11"/>
      <c r="K170" s="11"/>
      <c r="L170" s="11"/>
      <c r="M170" s="11"/>
      <c r="N170" s="11"/>
      <c r="O170" s="11"/>
      <c r="P170" s="11"/>
      <c r="Q170" s="11"/>
      <c r="R170" s="11"/>
      <c r="S170" s="11"/>
      <c r="T170" s="11"/>
      <c r="U170" s="11"/>
      <c r="V170" s="11"/>
      <c r="W170" s="11"/>
      <c r="X170" s="11"/>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row>
    <row r="171" spans="1:57" ht="14.1" customHeight="1">
      <c r="A171" s="13"/>
      <c r="B171" s="11" t="s">
        <v>220</v>
      </c>
      <c r="C171" s="11"/>
      <c r="D171" s="11"/>
      <c r="E171" s="11"/>
      <c r="F171" s="11"/>
      <c r="G171" s="11"/>
      <c r="H171" s="11"/>
      <c r="I171" s="11"/>
      <c r="J171" s="11"/>
      <c r="K171" s="11"/>
      <c r="L171" s="11"/>
      <c r="M171" s="11"/>
      <c r="N171" s="11"/>
      <c r="O171" s="11"/>
      <c r="P171" s="11"/>
      <c r="Q171" s="11"/>
      <c r="R171" s="11"/>
      <c r="S171" s="11"/>
      <c r="T171" s="11"/>
      <c r="U171" s="11"/>
      <c r="V171" s="11"/>
      <c r="W171" s="11"/>
      <c r="X171" s="11"/>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row>
    <row r="172" spans="1:57" ht="14.1" customHeight="1">
      <c r="A172" s="13"/>
      <c r="B172" s="11" t="s">
        <v>214</v>
      </c>
      <c r="C172" s="11"/>
      <c r="D172" s="11"/>
      <c r="E172" s="11"/>
      <c r="F172" s="11"/>
      <c r="G172" s="11"/>
      <c r="H172" s="11"/>
      <c r="I172" s="11"/>
      <c r="J172" s="11"/>
      <c r="K172" s="11"/>
      <c r="L172" s="11"/>
      <c r="M172" s="11"/>
      <c r="N172" s="11"/>
      <c r="O172" s="11"/>
      <c r="P172" s="11"/>
      <c r="Q172" s="11"/>
      <c r="R172" s="11"/>
      <c r="S172" s="11"/>
      <c r="T172" s="11"/>
      <c r="U172" s="11"/>
      <c r="V172" s="11"/>
      <c r="W172" s="11"/>
      <c r="X172" s="11"/>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row>
    <row r="173" spans="1:57" ht="14.1" customHeight="1">
      <c r="A173" s="13"/>
      <c r="B173" s="11" t="s">
        <v>224</v>
      </c>
      <c r="C173" s="11"/>
      <c r="D173" s="11"/>
      <c r="E173" s="11"/>
      <c r="F173" s="11"/>
      <c r="G173" s="11"/>
      <c r="H173" s="11"/>
      <c r="I173" s="11"/>
      <c r="J173" s="11"/>
      <c r="K173" s="11"/>
      <c r="L173" s="11"/>
      <c r="M173" s="11"/>
      <c r="N173" s="11"/>
      <c r="O173" s="11"/>
      <c r="P173" s="11"/>
      <c r="Q173" s="11"/>
      <c r="R173" s="11"/>
      <c r="S173" s="11"/>
      <c r="T173" s="11"/>
      <c r="U173" s="11"/>
      <c r="V173" s="11"/>
      <c r="W173" s="11"/>
      <c r="X173" s="11"/>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row>
    <row r="174" spans="1:57" ht="14.1" customHeight="1">
      <c r="A174" s="13"/>
      <c r="B174" s="11" t="s">
        <v>223</v>
      </c>
      <c r="C174" s="11"/>
      <c r="D174" s="11"/>
      <c r="E174" s="11"/>
      <c r="F174" s="11"/>
      <c r="G174" s="11"/>
      <c r="H174" s="11"/>
      <c r="I174" s="11"/>
      <c r="J174" s="11"/>
      <c r="K174" s="11"/>
      <c r="L174" s="11"/>
      <c r="M174" s="11"/>
      <c r="N174" s="11"/>
      <c r="O174" s="11"/>
      <c r="P174" s="11"/>
      <c r="Q174" s="11"/>
      <c r="R174" s="11"/>
      <c r="S174" s="11"/>
      <c r="T174" s="11"/>
      <c r="U174" s="11"/>
      <c r="V174" s="11"/>
      <c r="W174" s="11"/>
      <c r="X174" s="11"/>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row>
    <row r="175" spans="1:57" ht="14.1" customHeight="1">
      <c r="A175" s="13"/>
      <c r="B175" s="13" t="s">
        <v>225</v>
      </c>
      <c r="C175" s="11"/>
      <c r="D175" s="11"/>
      <c r="E175" s="11"/>
      <c r="F175" s="11"/>
      <c r="G175" s="11"/>
      <c r="H175" s="11"/>
      <c r="I175" s="11"/>
      <c r="J175" s="11"/>
      <c r="K175" s="11"/>
      <c r="L175" s="11"/>
      <c r="M175" s="11"/>
      <c r="N175" s="11"/>
      <c r="O175" s="11"/>
      <c r="P175" s="11"/>
      <c r="Q175" s="11"/>
      <c r="R175" s="11"/>
      <c r="S175" s="11"/>
      <c r="T175" s="11"/>
      <c r="U175" s="11"/>
      <c r="V175" s="11"/>
      <c r="W175" s="11"/>
      <c r="X175" s="11"/>
    </row>
    <row r="176" spans="1:57" ht="14.1" customHeight="1">
      <c r="A176" s="13"/>
      <c r="B176" s="11" t="s">
        <v>134</v>
      </c>
      <c r="C176" s="11"/>
      <c r="D176" s="11"/>
      <c r="E176" s="11"/>
      <c r="F176" s="11"/>
      <c r="G176" s="11"/>
      <c r="H176" s="11"/>
      <c r="I176" s="11"/>
      <c r="J176" s="11"/>
      <c r="K176" s="11"/>
      <c r="L176" s="11"/>
      <c r="M176" s="11"/>
      <c r="N176" s="11"/>
      <c r="O176" s="11"/>
      <c r="P176" s="11"/>
      <c r="Q176" s="11"/>
      <c r="R176" s="11"/>
      <c r="S176" s="11"/>
      <c r="T176" s="11"/>
      <c r="U176" s="11"/>
      <c r="V176" s="11"/>
      <c r="W176" s="11"/>
      <c r="X176" s="11"/>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row>
    <row r="177" spans="1:57" ht="14.1" customHeight="1">
      <c r="A177" s="13"/>
      <c r="B177" s="11" t="s">
        <v>135</v>
      </c>
      <c r="C177" s="11"/>
      <c r="D177" s="11"/>
      <c r="E177" s="11"/>
      <c r="F177" s="11"/>
      <c r="G177" s="11"/>
      <c r="H177" s="11"/>
      <c r="I177" s="11"/>
      <c r="J177" s="11"/>
      <c r="K177" s="11"/>
      <c r="L177" s="11"/>
      <c r="M177" s="11"/>
      <c r="N177" s="11"/>
      <c r="O177" s="11"/>
      <c r="P177" s="11"/>
      <c r="Q177" s="11"/>
      <c r="R177" s="11"/>
      <c r="S177" s="11"/>
      <c r="T177" s="11"/>
      <c r="U177" s="11"/>
      <c r="V177" s="11"/>
      <c r="W177" s="11"/>
      <c r="X177" s="11"/>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row>
    <row r="178" spans="1:57" ht="14.1" customHeight="1">
      <c r="A178" s="13"/>
      <c r="B178" s="13"/>
      <c r="C178" s="13"/>
      <c r="D178" s="13" t="s">
        <v>136</v>
      </c>
      <c r="E178" s="11"/>
      <c r="F178" s="11"/>
      <c r="G178" s="11"/>
      <c r="H178" s="11"/>
      <c r="I178" s="11"/>
      <c r="J178" s="11"/>
      <c r="K178" s="11"/>
      <c r="L178" s="11"/>
      <c r="M178" s="11"/>
      <c r="N178" s="11"/>
      <c r="O178" s="11"/>
      <c r="P178" s="11"/>
      <c r="Q178" s="11"/>
      <c r="R178" s="11"/>
      <c r="S178" s="11"/>
      <c r="T178" s="11"/>
      <c r="U178" s="11"/>
      <c r="V178" s="11"/>
      <c r="W178" s="11"/>
      <c r="X178" s="11"/>
    </row>
    <row r="179" spans="1:57" ht="14.1" customHeight="1">
      <c r="A179" s="13"/>
      <c r="B179" s="13"/>
      <c r="C179" s="13"/>
      <c r="D179" s="13" t="s">
        <v>137</v>
      </c>
      <c r="E179" s="11"/>
      <c r="F179" s="11"/>
      <c r="G179" s="11"/>
      <c r="H179" s="11"/>
      <c r="I179" s="11"/>
      <c r="J179" s="11"/>
      <c r="K179" s="11"/>
      <c r="L179" s="11"/>
      <c r="M179" s="11"/>
      <c r="N179" s="11"/>
      <c r="O179" s="11"/>
      <c r="P179" s="11"/>
      <c r="Q179" s="11"/>
      <c r="R179" s="11"/>
      <c r="S179" s="11"/>
      <c r="T179" s="11"/>
      <c r="U179" s="11"/>
      <c r="V179" s="11"/>
      <c r="W179" s="11"/>
      <c r="X179" s="11"/>
    </row>
    <row r="180" spans="1:57" ht="14.1" customHeight="1">
      <c r="A180" s="13"/>
      <c r="B180" s="13"/>
      <c r="C180" s="13"/>
      <c r="D180" s="13" t="s">
        <v>138</v>
      </c>
      <c r="E180" s="11"/>
      <c r="F180" s="11"/>
      <c r="G180" s="11"/>
      <c r="H180" s="11"/>
      <c r="I180" s="11"/>
      <c r="J180" s="11"/>
      <c r="K180" s="11"/>
      <c r="L180" s="11"/>
      <c r="M180" s="11"/>
      <c r="N180" s="11"/>
      <c r="O180" s="11"/>
      <c r="P180" s="11"/>
      <c r="Q180" s="11"/>
      <c r="R180" s="11"/>
      <c r="S180" s="11"/>
      <c r="T180" s="11"/>
      <c r="U180" s="11"/>
      <c r="V180" s="11"/>
      <c r="W180" s="11"/>
      <c r="X180" s="11"/>
    </row>
    <row r="181" spans="1:57" ht="14.1" customHeight="1">
      <c r="A181" s="13"/>
      <c r="B181" s="13"/>
      <c r="C181" s="13"/>
      <c r="D181" s="13" t="s">
        <v>139</v>
      </c>
      <c r="E181" s="11"/>
      <c r="F181" s="11"/>
      <c r="G181" s="11"/>
      <c r="H181" s="11"/>
      <c r="I181" s="11"/>
      <c r="J181" s="11"/>
      <c r="K181" s="11"/>
      <c r="L181" s="11"/>
      <c r="M181" s="11"/>
      <c r="N181" s="11"/>
      <c r="O181" s="11"/>
      <c r="P181" s="11"/>
      <c r="Q181" s="11"/>
      <c r="R181" s="11"/>
      <c r="S181" s="11"/>
      <c r="T181" s="11"/>
      <c r="U181" s="11"/>
      <c r="V181" s="11"/>
      <c r="W181" s="11"/>
      <c r="X181" s="11"/>
    </row>
    <row r="182" spans="1:57" ht="14.1" customHeight="1">
      <c r="A182" s="13"/>
      <c r="B182" s="13" t="s">
        <v>171</v>
      </c>
      <c r="C182" s="11"/>
      <c r="D182" s="11"/>
      <c r="E182" s="11"/>
      <c r="F182" s="11"/>
      <c r="G182" s="11"/>
      <c r="H182" s="11"/>
      <c r="I182" s="11"/>
      <c r="J182" s="11"/>
      <c r="K182" s="11"/>
      <c r="L182" s="11"/>
      <c r="M182" s="11"/>
      <c r="N182" s="11"/>
      <c r="O182" s="11"/>
      <c r="P182" s="11"/>
      <c r="Q182" s="11"/>
      <c r="R182" s="11"/>
      <c r="S182" s="11"/>
      <c r="T182" s="11"/>
      <c r="U182" s="11"/>
      <c r="V182" s="11"/>
      <c r="W182" s="11"/>
      <c r="X182" s="11"/>
    </row>
    <row r="183" spans="1:57" ht="14.1" customHeight="1">
      <c r="A183" s="11"/>
      <c r="B183" s="13" t="s">
        <v>172</v>
      </c>
      <c r="C183" s="13"/>
      <c r="D183" s="13"/>
      <c r="E183" s="13"/>
      <c r="F183" s="13"/>
      <c r="G183" s="15"/>
      <c r="H183" s="15"/>
      <c r="I183" s="13"/>
      <c r="J183" s="13"/>
      <c r="K183" s="13"/>
      <c r="L183" s="13"/>
      <c r="M183" s="13"/>
      <c r="N183" s="13"/>
      <c r="O183" s="13"/>
      <c r="P183" s="13"/>
      <c r="Q183" s="13"/>
      <c r="R183" s="13"/>
      <c r="S183" s="13"/>
      <c r="T183" s="13"/>
      <c r="U183" s="13"/>
      <c r="V183" s="13"/>
      <c r="W183" s="13"/>
      <c r="X183" s="16"/>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8"/>
    </row>
    <row r="184" spans="1:57" ht="14.1" customHeight="1">
      <c r="A184" s="13" t="s">
        <v>140</v>
      </c>
      <c r="B184" s="11" t="s">
        <v>141</v>
      </c>
      <c r="C184" s="13"/>
      <c r="D184" s="13"/>
      <c r="E184" s="13"/>
      <c r="F184" s="13"/>
      <c r="G184" s="13"/>
      <c r="H184" s="13"/>
      <c r="I184" s="13"/>
      <c r="J184" s="13"/>
      <c r="K184" s="13"/>
      <c r="L184" s="13"/>
      <c r="M184" s="13"/>
      <c r="N184" s="13"/>
      <c r="O184" s="13"/>
      <c r="P184" s="13"/>
      <c r="Q184" s="13"/>
      <c r="R184" s="13"/>
      <c r="S184" s="13"/>
      <c r="T184" s="13"/>
      <c r="U184" s="13"/>
      <c r="V184" s="13"/>
      <c r="W184" s="13"/>
    </row>
    <row r="185" spans="1:57" ht="14.1" customHeight="1">
      <c r="A185" s="11" t="s">
        <v>221</v>
      </c>
      <c r="C185" s="13"/>
      <c r="D185" s="14"/>
      <c r="E185" s="14"/>
      <c r="F185" s="14"/>
      <c r="G185" s="14"/>
      <c r="H185" s="14"/>
      <c r="I185" s="14"/>
      <c r="J185" s="14"/>
      <c r="K185" s="14"/>
      <c r="L185" s="14"/>
      <c r="M185" s="14"/>
      <c r="N185" s="14"/>
      <c r="O185" s="14"/>
      <c r="P185" s="14"/>
      <c r="Q185" s="14"/>
      <c r="R185" s="14"/>
      <c r="S185" s="14"/>
      <c r="T185" s="14"/>
      <c r="U185" s="14"/>
      <c r="V185" s="14"/>
      <c r="W185" s="14"/>
    </row>
    <row r="186" spans="1:57" ht="14.1" customHeight="1">
      <c r="A186" s="11" t="s">
        <v>222</v>
      </c>
      <c r="B186" s="13"/>
      <c r="C186" s="14"/>
      <c r="D186" s="14"/>
      <c r="E186" s="14"/>
      <c r="F186" s="14"/>
      <c r="G186" s="14"/>
      <c r="H186" s="14"/>
      <c r="I186" s="14"/>
      <c r="J186" s="14"/>
      <c r="K186" s="14"/>
      <c r="L186" s="14"/>
      <c r="M186" s="14"/>
      <c r="N186" s="14"/>
      <c r="O186" s="14"/>
      <c r="P186" s="14"/>
      <c r="Q186" s="14"/>
      <c r="R186" s="14"/>
      <c r="S186" s="14"/>
      <c r="T186" s="14"/>
      <c r="U186" s="14"/>
      <c r="V186" s="14"/>
      <c r="W186" s="14"/>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row>
    <row r="187" spans="1:57" ht="14.1" customHeight="1">
      <c r="A187" s="11" t="s">
        <v>142</v>
      </c>
      <c r="B187" s="13"/>
      <c r="C187" s="14"/>
      <c r="D187" s="14"/>
      <c r="E187" s="14"/>
      <c r="F187" s="14"/>
      <c r="G187" s="14"/>
      <c r="H187" s="14"/>
      <c r="I187" s="14"/>
      <c r="J187" s="14"/>
      <c r="K187" s="14"/>
      <c r="L187" s="14"/>
      <c r="M187" s="14"/>
      <c r="N187" s="14"/>
      <c r="O187" s="14"/>
      <c r="P187" s="14"/>
      <c r="Q187" s="14"/>
      <c r="R187" s="14"/>
      <c r="S187" s="14"/>
      <c r="T187" s="14"/>
      <c r="U187" s="14"/>
      <c r="V187" s="14"/>
      <c r="W187" s="14"/>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row>
    <row r="188" spans="1:57" ht="14.1" customHeight="1">
      <c r="A188" s="11" t="s">
        <v>173</v>
      </c>
      <c r="B188" s="13"/>
      <c r="C188" s="14"/>
      <c r="D188" s="14"/>
      <c r="E188" s="14"/>
      <c r="F188" s="14"/>
      <c r="G188" s="14"/>
      <c r="H188" s="14"/>
      <c r="I188" s="14"/>
      <c r="J188" s="14"/>
      <c r="K188" s="14"/>
      <c r="L188" s="14"/>
      <c r="M188" s="14"/>
      <c r="N188" s="14"/>
      <c r="O188" s="14"/>
      <c r="P188" s="14"/>
      <c r="Q188" s="14"/>
      <c r="R188" s="14"/>
      <c r="S188" s="14"/>
      <c r="T188" s="14"/>
      <c r="U188" s="14"/>
      <c r="V188" s="14"/>
      <c r="W188" s="14"/>
      <c r="X188" s="16"/>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8"/>
    </row>
    <row r="189" spans="1:57" ht="14.1" customHeight="1">
      <c r="A189" s="11" t="s">
        <v>143</v>
      </c>
      <c r="B189" s="13"/>
      <c r="C189" s="13"/>
      <c r="D189" s="13"/>
      <c r="E189" s="13"/>
      <c r="F189" s="13"/>
      <c r="G189" s="15"/>
      <c r="H189" s="15"/>
      <c r="I189" s="13"/>
      <c r="J189" s="13"/>
      <c r="K189" s="13"/>
      <c r="L189" s="13"/>
      <c r="M189" s="13"/>
      <c r="N189" s="13"/>
      <c r="O189" s="13"/>
      <c r="P189" s="13"/>
      <c r="Q189" s="16"/>
      <c r="R189" s="16"/>
      <c r="S189" s="16"/>
      <c r="T189" s="16"/>
      <c r="U189" s="16"/>
      <c r="V189" s="16"/>
      <c r="W189" s="16"/>
      <c r="X189" s="13"/>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row>
    <row r="190" spans="1:57" ht="14.1" customHeight="1">
      <c r="A190" s="13"/>
      <c r="B190" s="14"/>
      <c r="C190" s="14"/>
      <c r="D190" s="14"/>
      <c r="E190" s="14"/>
      <c r="F190" s="14"/>
      <c r="G190" s="14"/>
      <c r="H190" s="14"/>
      <c r="I190" s="14"/>
      <c r="J190" s="14"/>
      <c r="K190" s="14"/>
      <c r="L190" s="14"/>
      <c r="M190" s="14"/>
      <c r="N190" s="14"/>
      <c r="O190" s="14"/>
      <c r="P190" s="14"/>
      <c r="Q190" s="14"/>
      <c r="R190" s="14"/>
      <c r="S190" s="14"/>
      <c r="T190" s="14"/>
      <c r="U190" s="14"/>
      <c r="V190" s="14"/>
      <c r="W190" s="14"/>
      <c r="X190" s="11"/>
    </row>
    <row r="191" spans="1:57" ht="14.1" customHeight="1">
      <c r="A191" s="13" t="s">
        <v>144</v>
      </c>
      <c r="I191" s="11"/>
      <c r="J191" s="11"/>
      <c r="K191" s="11"/>
      <c r="L191" s="11"/>
      <c r="M191" s="11"/>
      <c r="N191" s="11"/>
      <c r="O191" s="11"/>
      <c r="P191" s="11"/>
      <c r="Q191" s="11"/>
      <c r="R191" s="11"/>
      <c r="S191" s="11"/>
      <c r="T191" s="11"/>
      <c r="U191" s="11"/>
      <c r="V191" s="13"/>
      <c r="W191" s="13"/>
      <c r="X191" s="11"/>
    </row>
    <row r="192" spans="1:57" ht="14.1" customHeight="1">
      <c r="A192" s="19" t="s">
        <v>145</v>
      </c>
      <c r="B192" s="11"/>
      <c r="C192" s="11"/>
      <c r="D192" s="11"/>
      <c r="E192" s="11"/>
      <c r="F192" s="11"/>
      <c r="G192" s="11"/>
      <c r="I192" s="11"/>
      <c r="J192" s="11"/>
      <c r="K192" s="11"/>
      <c r="L192" s="11"/>
      <c r="M192" s="11"/>
      <c r="N192" s="11"/>
      <c r="O192" s="11"/>
      <c r="P192" s="11"/>
      <c r="Q192" s="11"/>
      <c r="R192" s="11"/>
      <c r="S192" s="11"/>
      <c r="T192" s="11"/>
      <c r="U192" s="11"/>
      <c r="V192" s="14"/>
      <c r="W192" s="14"/>
      <c r="X192" s="11"/>
    </row>
    <row r="193" spans="1:24" ht="14.1" customHeight="1">
      <c r="A193" s="19" t="s">
        <v>174</v>
      </c>
      <c r="B193" s="11"/>
      <c r="C193" s="11"/>
      <c r="D193" s="11"/>
      <c r="E193" s="11"/>
      <c r="F193" s="11"/>
      <c r="G193" s="11"/>
      <c r="I193" s="11"/>
      <c r="J193" s="11"/>
      <c r="K193" s="11"/>
      <c r="L193" s="11"/>
      <c r="M193" s="11"/>
      <c r="N193" s="11"/>
      <c r="O193" s="11"/>
      <c r="P193" s="11"/>
      <c r="Q193" s="11"/>
      <c r="R193" s="11"/>
      <c r="S193" s="11"/>
      <c r="T193" s="11"/>
      <c r="U193" s="11"/>
      <c r="V193" s="14"/>
      <c r="W193" s="14"/>
      <c r="X193" s="11"/>
    </row>
    <row r="194" spans="1:24" ht="14.1" customHeight="1">
      <c r="A194" s="11" t="s">
        <v>175</v>
      </c>
      <c r="B194" s="11"/>
      <c r="C194" s="11"/>
      <c r="D194" s="11"/>
      <c r="E194" s="11"/>
      <c r="F194" s="11"/>
      <c r="G194" s="11"/>
      <c r="I194" s="11"/>
      <c r="J194" s="11"/>
      <c r="K194" s="11"/>
      <c r="L194" s="11"/>
      <c r="M194" s="11"/>
      <c r="N194" s="11"/>
      <c r="O194" s="11"/>
      <c r="P194" s="11"/>
      <c r="Q194" s="11"/>
      <c r="R194" s="11"/>
      <c r="S194" s="11"/>
      <c r="T194" s="11"/>
      <c r="U194" s="11"/>
      <c r="V194" s="14"/>
      <c r="W194" s="14"/>
      <c r="X194" s="11"/>
    </row>
    <row r="195" spans="1:24" ht="14.1" customHeight="1">
      <c r="A195" s="11" t="s">
        <v>229</v>
      </c>
      <c r="B195" s="11"/>
      <c r="C195" s="11"/>
      <c r="D195" s="11"/>
      <c r="E195" s="11"/>
      <c r="F195" s="11"/>
      <c r="G195" s="11"/>
      <c r="I195" s="11"/>
      <c r="J195" s="11"/>
      <c r="K195" s="11"/>
      <c r="L195" s="11"/>
      <c r="M195" s="11"/>
      <c r="N195" s="11"/>
      <c r="O195" s="11"/>
      <c r="P195" s="11"/>
      <c r="Q195" s="11"/>
      <c r="R195" s="11"/>
      <c r="S195" s="11"/>
      <c r="T195" s="11"/>
      <c r="U195" s="11"/>
      <c r="V195" s="14"/>
      <c r="W195" s="14"/>
      <c r="X195" s="11"/>
    </row>
    <row r="196" spans="1:24" ht="14.1" customHeight="1">
      <c r="A196" s="11" t="s">
        <v>228</v>
      </c>
      <c r="B196" s="11"/>
      <c r="C196" s="11"/>
      <c r="D196" s="11"/>
      <c r="E196" s="11"/>
      <c r="F196" s="11"/>
      <c r="G196" s="11"/>
      <c r="H196" s="13"/>
      <c r="I196" s="13"/>
      <c r="J196" s="13"/>
      <c r="K196" s="13"/>
      <c r="L196" s="13"/>
      <c r="M196" s="13"/>
      <c r="N196" s="13"/>
      <c r="O196" s="13"/>
      <c r="P196" s="13"/>
      <c r="Q196" s="13"/>
      <c r="R196" s="13"/>
      <c r="S196" s="20"/>
      <c r="T196" s="16"/>
      <c r="U196" s="16"/>
      <c r="V196" s="14"/>
      <c r="W196" s="14"/>
      <c r="X196" s="14"/>
    </row>
    <row r="197" spans="1:24" ht="14.1" customHeight="1">
      <c r="A197" s="13"/>
      <c r="B197" s="13"/>
      <c r="C197" s="14"/>
      <c r="D197" s="14"/>
      <c r="E197" s="14"/>
      <c r="F197" s="14"/>
      <c r="G197" s="14"/>
      <c r="H197" s="14"/>
      <c r="I197" s="14"/>
      <c r="J197" s="14"/>
      <c r="K197" s="14"/>
      <c r="L197" s="14"/>
      <c r="M197" s="14"/>
      <c r="N197" s="14"/>
      <c r="O197" s="14"/>
      <c r="P197" s="14"/>
      <c r="Q197" s="14"/>
      <c r="R197" s="14"/>
      <c r="S197" s="14"/>
      <c r="T197" s="14"/>
      <c r="U197" s="14"/>
      <c r="V197" s="14"/>
      <c r="W197" s="14"/>
      <c r="X197" s="14"/>
    </row>
    <row r="198" spans="1:24" ht="14.1" customHeight="1">
      <c r="A198" s="19"/>
      <c r="B198" s="11"/>
      <c r="C198" s="11"/>
      <c r="D198" s="11"/>
      <c r="E198" s="11"/>
      <c r="F198" s="11"/>
      <c r="G198" s="11"/>
      <c r="I198" s="11"/>
      <c r="J198" s="11"/>
      <c r="K198" s="11"/>
      <c r="L198" s="11"/>
      <c r="M198" s="11"/>
      <c r="N198" s="11"/>
      <c r="O198" s="11"/>
      <c r="P198" s="11"/>
      <c r="Q198" s="11"/>
      <c r="R198" s="11"/>
      <c r="S198" s="11"/>
      <c r="T198" s="11"/>
      <c r="U198" s="11"/>
      <c r="V198" s="14"/>
      <c r="W198" s="14"/>
      <c r="X198" s="14"/>
    </row>
    <row r="199" spans="1:24" ht="21.95" customHeight="1">
      <c r="A199" s="45" t="s">
        <v>42</v>
      </c>
      <c r="B199" s="45"/>
      <c r="C199" s="45"/>
      <c r="D199" s="45"/>
      <c r="E199" s="45"/>
      <c r="F199" s="45"/>
      <c r="G199" s="45"/>
      <c r="H199" s="45"/>
      <c r="I199" s="45"/>
      <c r="J199" s="45"/>
      <c r="K199" s="45"/>
      <c r="L199" s="45"/>
      <c r="M199" s="45"/>
      <c r="N199" s="45"/>
      <c r="O199" s="45"/>
      <c r="P199" s="45"/>
      <c r="Q199" s="45"/>
      <c r="R199" s="45"/>
      <c r="S199" s="45"/>
      <c r="T199" s="45"/>
      <c r="U199" s="45"/>
      <c r="V199" s="45"/>
      <c r="W199" s="45"/>
      <c r="X199" s="45"/>
    </row>
    <row r="200" spans="1:24" ht="18" customHeight="1">
      <c r="A200" s="25" t="s">
        <v>43</v>
      </c>
    </row>
    <row r="201" spans="1:24" ht="18" customHeight="1">
      <c r="A201" s="29" t="s">
        <v>44</v>
      </c>
      <c r="B201" s="29"/>
      <c r="C201" s="29"/>
      <c r="D201" s="29"/>
      <c r="E201" s="29"/>
      <c r="F201" s="29"/>
      <c r="G201" s="29"/>
      <c r="H201" s="29"/>
      <c r="I201" s="29"/>
      <c r="J201" s="29"/>
      <c r="K201" s="29"/>
      <c r="L201" s="29"/>
      <c r="M201" s="29"/>
      <c r="N201" s="29"/>
      <c r="O201" s="29"/>
      <c r="P201" s="29"/>
      <c r="Q201" s="29"/>
      <c r="R201" s="29"/>
      <c r="S201" s="29"/>
      <c r="T201" s="29"/>
      <c r="U201" s="29"/>
      <c r="V201" s="29"/>
      <c r="W201" s="29"/>
      <c r="X201" s="29"/>
    </row>
    <row r="202" spans="1:24" ht="18" customHeight="1">
      <c r="A202" s="36" t="s">
        <v>45</v>
      </c>
    </row>
    <row r="203" spans="1:24" ht="18" customHeight="1">
      <c r="A203" s="7" t="s">
        <v>34</v>
      </c>
      <c r="B203" s="25" t="s">
        <v>46</v>
      </c>
    </row>
    <row r="204" spans="1:24" ht="18" customHeight="1">
      <c r="A204" s="7" t="s">
        <v>34</v>
      </c>
      <c r="B204" s="25" t="s">
        <v>47</v>
      </c>
    </row>
    <row r="205" spans="1:24" ht="18" customHeight="1">
      <c r="A205" s="7" t="s">
        <v>34</v>
      </c>
      <c r="B205" s="25" t="s">
        <v>48</v>
      </c>
    </row>
    <row r="206" spans="1:24" ht="18" customHeight="1">
      <c r="A206" s="36" t="s">
        <v>49</v>
      </c>
      <c r="B206" s="36"/>
      <c r="C206" s="36"/>
      <c r="D206" s="36"/>
      <c r="E206" s="36"/>
      <c r="F206" s="36"/>
      <c r="G206" s="36"/>
      <c r="H206" s="36"/>
      <c r="I206" s="36"/>
      <c r="J206" s="36"/>
      <c r="K206" s="36"/>
      <c r="L206" s="36"/>
      <c r="M206" s="36"/>
      <c r="N206" s="36"/>
      <c r="O206" s="36"/>
      <c r="P206" s="36"/>
      <c r="Q206" s="36"/>
      <c r="R206" s="36"/>
      <c r="S206" s="36"/>
      <c r="T206" s="36"/>
      <c r="U206" s="36"/>
      <c r="V206" s="36"/>
      <c r="W206" s="36"/>
      <c r="X206" s="36"/>
    </row>
    <row r="207" spans="1:24" ht="18" customHeight="1">
      <c r="A207" s="7" t="s">
        <v>34</v>
      </c>
      <c r="B207" s="25" t="s">
        <v>50</v>
      </c>
    </row>
    <row r="208" spans="1:24" ht="18" customHeight="1">
      <c r="A208" s="7" t="s">
        <v>34</v>
      </c>
      <c r="B208" s="25" t="s">
        <v>51</v>
      </c>
    </row>
    <row r="209" spans="1:24" ht="18" customHeight="1">
      <c r="A209" s="7" t="s">
        <v>34</v>
      </c>
      <c r="B209" s="25" t="s">
        <v>52</v>
      </c>
    </row>
    <row r="210" spans="1:24" ht="18" customHeight="1">
      <c r="A210" s="7" t="s">
        <v>34</v>
      </c>
      <c r="B210" s="25" t="s">
        <v>53</v>
      </c>
    </row>
    <row r="211" spans="1:24" ht="18" customHeight="1">
      <c r="A211" s="36" t="s">
        <v>54</v>
      </c>
      <c r="B211" s="36"/>
      <c r="C211" s="36"/>
      <c r="D211" s="36"/>
      <c r="E211" s="36"/>
      <c r="F211" s="36"/>
      <c r="G211" s="36"/>
      <c r="H211" s="36"/>
      <c r="I211" s="36"/>
      <c r="J211" s="36"/>
      <c r="K211" s="36"/>
      <c r="L211" s="36"/>
      <c r="M211" s="36"/>
      <c r="N211" s="36"/>
      <c r="O211" s="36"/>
      <c r="P211" s="36"/>
      <c r="Q211" s="36"/>
      <c r="R211" s="36"/>
      <c r="S211" s="36"/>
      <c r="T211" s="36"/>
      <c r="U211" s="36"/>
      <c r="V211" s="36"/>
      <c r="W211" s="36"/>
      <c r="X211" s="36"/>
    </row>
    <row r="212" spans="1:24" ht="18" customHeight="1">
      <c r="A212" s="7" t="s">
        <v>34</v>
      </c>
      <c r="B212" s="25" t="s">
        <v>55</v>
      </c>
    </row>
    <row r="213" spans="1:24" ht="18" customHeight="1">
      <c r="A213" s="7" t="s">
        <v>34</v>
      </c>
      <c r="B213" s="25" t="s">
        <v>56</v>
      </c>
    </row>
    <row r="214" spans="1:24" ht="18" customHeight="1">
      <c r="A214" s="8" t="s">
        <v>34</v>
      </c>
      <c r="B214" s="29" t="s">
        <v>211</v>
      </c>
      <c r="C214" s="29"/>
      <c r="D214" s="29"/>
      <c r="E214" s="29"/>
      <c r="F214" s="29"/>
      <c r="G214" s="29"/>
      <c r="H214" s="29"/>
      <c r="I214" s="29"/>
      <c r="J214" s="29"/>
      <c r="K214" s="29"/>
      <c r="L214" s="29"/>
      <c r="M214" s="29"/>
      <c r="N214" s="29"/>
      <c r="O214" s="29"/>
      <c r="P214" s="29"/>
      <c r="Q214" s="29"/>
      <c r="R214" s="29"/>
      <c r="S214" s="29"/>
      <c r="T214" s="29"/>
      <c r="U214" s="29"/>
      <c r="V214" s="29"/>
      <c r="W214" s="29"/>
      <c r="X214" s="29"/>
    </row>
    <row r="215" spans="1:24" ht="18" customHeight="1">
      <c r="A215" s="36" t="s">
        <v>57</v>
      </c>
      <c r="B215" s="36"/>
      <c r="C215" s="36"/>
      <c r="D215" s="36"/>
      <c r="E215" s="36"/>
      <c r="F215" s="36"/>
      <c r="G215" s="36"/>
      <c r="H215" s="36"/>
      <c r="I215" s="36"/>
      <c r="J215" s="36"/>
      <c r="K215" s="36"/>
      <c r="L215" s="36"/>
      <c r="M215" s="36"/>
      <c r="N215" s="36"/>
      <c r="O215" s="36"/>
      <c r="P215" s="36"/>
      <c r="Q215" s="36"/>
      <c r="R215" s="36"/>
      <c r="S215" s="36"/>
      <c r="T215" s="36"/>
      <c r="U215" s="36"/>
      <c r="V215" s="36"/>
      <c r="W215" s="36"/>
      <c r="X215" s="36"/>
    </row>
    <row r="216" spans="1:24" ht="18" customHeight="1">
      <c r="A216" s="7" t="s">
        <v>34</v>
      </c>
      <c r="B216" s="25" t="s">
        <v>58</v>
      </c>
    </row>
    <row r="217" spans="1:24" ht="18" customHeight="1">
      <c r="A217" s="8" t="s">
        <v>34</v>
      </c>
      <c r="B217" s="29" t="s">
        <v>59</v>
      </c>
      <c r="C217" s="29"/>
      <c r="D217" s="29"/>
      <c r="E217" s="29"/>
      <c r="F217" s="29"/>
      <c r="G217" s="29"/>
      <c r="H217" s="29"/>
      <c r="I217" s="29"/>
      <c r="J217" s="29"/>
      <c r="K217" s="29"/>
      <c r="L217" s="29"/>
      <c r="M217" s="29"/>
      <c r="N217" s="29"/>
      <c r="O217" s="29"/>
      <c r="P217" s="29"/>
      <c r="Q217" s="29"/>
      <c r="R217" s="29"/>
      <c r="S217" s="29"/>
      <c r="T217" s="29"/>
      <c r="U217" s="29"/>
      <c r="V217" s="29"/>
      <c r="W217" s="29"/>
      <c r="X217" s="29"/>
    </row>
    <row r="218" spans="1:24" ht="18" customHeight="1">
      <c r="A218" s="36" t="s">
        <v>60</v>
      </c>
      <c r="B218" s="36"/>
      <c r="C218" s="36"/>
      <c r="D218" s="36"/>
      <c r="E218" s="36"/>
      <c r="F218" s="36"/>
      <c r="G218" s="36"/>
      <c r="H218" s="36"/>
      <c r="I218" s="36"/>
      <c r="J218" s="36"/>
      <c r="K218" s="36"/>
      <c r="L218" s="36"/>
      <c r="M218" s="36"/>
      <c r="N218" s="36"/>
      <c r="O218" s="36"/>
      <c r="P218" s="36"/>
      <c r="Q218" s="36"/>
      <c r="R218" s="36"/>
      <c r="S218" s="36"/>
      <c r="T218" s="36"/>
      <c r="U218" s="36"/>
      <c r="V218" s="36"/>
      <c r="W218" s="36"/>
      <c r="X218" s="36"/>
    </row>
    <row r="219" spans="1:24" ht="18" customHeight="1">
      <c r="A219" s="7" t="s">
        <v>34</v>
      </c>
      <c r="B219" s="25" t="s">
        <v>61</v>
      </c>
    </row>
    <row r="220" spans="1:24" ht="18" customHeight="1">
      <c r="A220" s="36" t="s">
        <v>62</v>
      </c>
      <c r="B220" s="36"/>
      <c r="C220" s="36"/>
      <c r="D220" s="36"/>
      <c r="E220" s="36"/>
      <c r="F220" s="36"/>
      <c r="G220" s="36"/>
      <c r="H220" s="36"/>
      <c r="I220" s="36"/>
      <c r="J220" s="36"/>
      <c r="K220" s="36"/>
      <c r="L220" s="36"/>
      <c r="M220" s="36"/>
      <c r="N220" s="36"/>
      <c r="O220" s="36"/>
      <c r="P220" s="36"/>
      <c r="Q220" s="36"/>
      <c r="R220" s="36"/>
      <c r="S220" s="36"/>
      <c r="T220" s="36"/>
      <c r="U220" s="36"/>
      <c r="V220" s="36"/>
      <c r="W220" s="36"/>
      <c r="X220" s="36"/>
    </row>
    <row r="221" spans="1:24" ht="18" customHeight="1">
      <c r="A221" s="7" t="s">
        <v>34</v>
      </c>
      <c r="B221" s="25" t="s">
        <v>63</v>
      </c>
    </row>
    <row r="222" spans="1:24" ht="18" customHeight="1">
      <c r="A222" s="36" t="s">
        <v>64</v>
      </c>
      <c r="B222" s="36"/>
      <c r="C222" s="36"/>
      <c r="D222" s="36"/>
      <c r="E222" s="36"/>
      <c r="F222" s="36"/>
      <c r="G222" s="36"/>
      <c r="H222" s="36"/>
      <c r="I222" s="36"/>
      <c r="J222" s="36"/>
      <c r="K222" s="36"/>
      <c r="L222" s="36"/>
      <c r="M222" s="36"/>
      <c r="N222" s="36"/>
      <c r="O222" s="36"/>
      <c r="P222" s="36"/>
      <c r="Q222" s="36"/>
      <c r="R222" s="36"/>
      <c r="S222" s="36"/>
      <c r="T222" s="36"/>
      <c r="U222" s="36"/>
      <c r="V222" s="36"/>
      <c r="W222" s="36"/>
      <c r="X222" s="36"/>
    </row>
    <row r="223" spans="1:24" ht="18" customHeight="1">
      <c r="A223" s="7" t="s">
        <v>34</v>
      </c>
      <c r="B223" s="25" t="s">
        <v>65</v>
      </c>
    </row>
    <row r="224" spans="1:24" ht="18"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row>
    <row r="225" spans="1:24" ht="18" customHeight="1">
      <c r="A225" s="46" t="s">
        <v>231</v>
      </c>
      <c r="B225" s="46"/>
      <c r="C225" s="46"/>
      <c r="D225" s="46"/>
      <c r="E225" s="46"/>
      <c r="F225" s="46"/>
      <c r="G225" s="46"/>
      <c r="H225" s="46"/>
      <c r="I225" s="46"/>
      <c r="J225" s="46"/>
      <c r="K225" s="46"/>
      <c r="L225" s="46"/>
      <c r="M225" s="46"/>
      <c r="N225" s="46"/>
      <c r="O225" s="46"/>
      <c r="P225" s="46"/>
      <c r="Q225" s="46"/>
      <c r="R225" s="46"/>
      <c r="S225" s="46"/>
      <c r="T225" s="46"/>
      <c r="U225" s="46"/>
      <c r="V225" s="46"/>
      <c r="W225" s="46"/>
      <c r="X225" s="46"/>
    </row>
    <row r="226" spans="1:24" ht="18"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row>
    <row r="227" spans="1:24" ht="18"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row>
    <row r="228" spans="1:24" ht="18" customHeight="1">
      <c r="A228" s="25" t="s">
        <v>35</v>
      </c>
      <c r="W228" s="39"/>
      <c r="X228" s="39"/>
    </row>
    <row r="229" spans="1:24" ht="18" customHeight="1">
      <c r="A229" s="25" t="s">
        <v>36</v>
      </c>
      <c r="W229" s="39"/>
      <c r="X229" s="39"/>
    </row>
    <row r="230" spans="1:24" ht="18" customHeight="1">
      <c r="A230" s="7" t="s">
        <v>34</v>
      </c>
      <c r="B230" s="25" t="s">
        <v>37</v>
      </c>
      <c r="W230" s="39"/>
      <c r="X230" s="39"/>
    </row>
    <row r="231" spans="1:24" ht="18" customHeight="1">
      <c r="A231" s="7" t="s">
        <v>34</v>
      </c>
      <c r="B231" s="25" t="s">
        <v>38</v>
      </c>
      <c r="W231" s="39"/>
      <c r="X231" s="39"/>
    </row>
    <row r="232" spans="1:24" ht="18"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row>
    <row r="233" spans="1:24" ht="18"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row>
  </sheetData>
  <mergeCells count="14">
    <mergeCell ref="A199:X199"/>
    <mergeCell ref="A225:X226"/>
    <mergeCell ref="A3:X4"/>
    <mergeCell ref="B27:H27"/>
    <mergeCell ref="I27:W27"/>
    <mergeCell ref="A106:X106"/>
    <mergeCell ref="A6:X6"/>
    <mergeCell ref="B28:H29"/>
    <mergeCell ref="B30:H31"/>
    <mergeCell ref="B32:H33"/>
    <mergeCell ref="A39:X39"/>
    <mergeCell ref="A74:X74"/>
    <mergeCell ref="F96:L96"/>
    <mergeCell ref="Q96:V96"/>
  </mergeCells>
  <phoneticPr fontId="3"/>
  <dataValidations count="4">
    <dataValidation imeMode="halfKatakana" allowBlank="1" showInputMessage="1" showErrorMessage="1" sqref="X183:BD183 JT183:KZ183 TP183:UV183 ADL183:AER183 ANH183:AON183 AXD183:AYJ183 BGZ183:BIF183 BQV183:BSB183 CAR183:CBX183 CKN183:CLT183 CUJ183:CVP183 DEF183:DFL183 DOB183:DPH183 DXX183:DZD183 EHT183:EIZ183 ERP183:ESV183 FBL183:FCR183 FLH183:FMN183 FVD183:FWJ183 GEZ183:GGF183 GOV183:GQB183 GYR183:GZX183 HIN183:HJT183 HSJ183:HTP183 ICF183:IDL183 IMB183:INH183 IVX183:IXD183 JFT183:JGZ183 JPP183:JQV183 JZL183:KAR183 KJH183:KKN183 KTD183:KUJ183 LCZ183:LEF183 LMV183:LOB183 LWR183:LXX183 MGN183:MHT183 MQJ183:MRP183 NAF183:NBL183 NKB183:NLH183 NTX183:NVD183 ODT183:OEZ183 ONP183:OOV183 OXL183:OYR183 PHH183:PIN183 PRD183:PSJ183 QAZ183:QCF183 QKV183:QMB183 QUR183:QVX183 REN183:RFT183 ROJ183:RPP183 RYF183:RZL183 SIB183:SJH183 SRX183:STD183 TBT183:TCZ183 TLP183:TMV183 TVL183:TWR183 UFH183:UGN183 UPD183:UQJ183 UYZ183:VAF183 VIV183:VKB183 VSR183:VTX183 WCN183:WDT183 WMJ183:WNP183 WWF183:WXL183 X65715:BD65715 JT65715:KZ65715 TP65715:UV65715 ADL65715:AER65715 ANH65715:AON65715 AXD65715:AYJ65715 BGZ65715:BIF65715 BQV65715:BSB65715 CAR65715:CBX65715 CKN65715:CLT65715 CUJ65715:CVP65715 DEF65715:DFL65715 DOB65715:DPH65715 DXX65715:DZD65715 EHT65715:EIZ65715 ERP65715:ESV65715 FBL65715:FCR65715 FLH65715:FMN65715 FVD65715:FWJ65715 GEZ65715:GGF65715 GOV65715:GQB65715 GYR65715:GZX65715 HIN65715:HJT65715 HSJ65715:HTP65715 ICF65715:IDL65715 IMB65715:INH65715 IVX65715:IXD65715 JFT65715:JGZ65715 JPP65715:JQV65715 JZL65715:KAR65715 KJH65715:KKN65715 KTD65715:KUJ65715 LCZ65715:LEF65715 LMV65715:LOB65715 LWR65715:LXX65715 MGN65715:MHT65715 MQJ65715:MRP65715 NAF65715:NBL65715 NKB65715:NLH65715 NTX65715:NVD65715 ODT65715:OEZ65715 ONP65715:OOV65715 OXL65715:OYR65715 PHH65715:PIN65715 PRD65715:PSJ65715 QAZ65715:QCF65715 QKV65715:QMB65715 QUR65715:QVX65715 REN65715:RFT65715 ROJ65715:RPP65715 RYF65715:RZL65715 SIB65715:SJH65715 SRX65715:STD65715 TBT65715:TCZ65715 TLP65715:TMV65715 TVL65715:TWR65715 UFH65715:UGN65715 UPD65715:UQJ65715 UYZ65715:VAF65715 VIV65715:VKB65715 VSR65715:VTX65715 WCN65715:WDT65715 WMJ65715:WNP65715 WWF65715:WXL65715 X131251:BD131251 JT131251:KZ131251 TP131251:UV131251 ADL131251:AER131251 ANH131251:AON131251 AXD131251:AYJ131251 BGZ131251:BIF131251 BQV131251:BSB131251 CAR131251:CBX131251 CKN131251:CLT131251 CUJ131251:CVP131251 DEF131251:DFL131251 DOB131251:DPH131251 DXX131251:DZD131251 EHT131251:EIZ131251 ERP131251:ESV131251 FBL131251:FCR131251 FLH131251:FMN131251 FVD131251:FWJ131251 GEZ131251:GGF131251 GOV131251:GQB131251 GYR131251:GZX131251 HIN131251:HJT131251 HSJ131251:HTP131251 ICF131251:IDL131251 IMB131251:INH131251 IVX131251:IXD131251 JFT131251:JGZ131251 JPP131251:JQV131251 JZL131251:KAR131251 KJH131251:KKN131251 KTD131251:KUJ131251 LCZ131251:LEF131251 LMV131251:LOB131251 LWR131251:LXX131251 MGN131251:MHT131251 MQJ131251:MRP131251 NAF131251:NBL131251 NKB131251:NLH131251 NTX131251:NVD131251 ODT131251:OEZ131251 ONP131251:OOV131251 OXL131251:OYR131251 PHH131251:PIN131251 PRD131251:PSJ131251 QAZ131251:QCF131251 QKV131251:QMB131251 QUR131251:QVX131251 REN131251:RFT131251 ROJ131251:RPP131251 RYF131251:RZL131251 SIB131251:SJH131251 SRX131251:STD131251 TBT131251:TCZ131251 TLP131251:TMV131251 TVL131251:TWR131251 UFH131251:UGN131251 UPD131251:UQJ131251 UYZ131251:VAF131251 VIV131251:VKB131251 VSR131251:VTX131251 WCN131251:WDT131251 WMJ131251:WNP131251 WWF131251:WXL131251 X196787:BD196787 JT196787:KZ196787 TP196787:UV196787 ADL196787:AER196787 ANH196787:AON196787 AXD196787:AYJ196787 BGZ196787:BIF196787 BQV196787:BSB196787 CAR196787:CBX196787 CKN196787:CLT196787 CUJ196787:CVP196787 DEF196787:DFL196787 DOB196787:DPH196787 DXX196787:DZD196787 EHT196787:EIZ196787 ERP196787:ESV196787 FBL196787:FCR196787 FLH196787:FMN196787 FVD196787:FWJ196787 GEZ196787:GGF196787 GOV196787:GQB196787 GYR196787:GZX196787 HIN196787:HJT196787 HSJ196787:HTP196787 ICF196787:IDL196787 IMB196787:INH196787 IVX196787:IXD196787 JFT196787:JGZ196787 JPP196787:JQV196787 JZL196787:KAR196787 KJH196787:KKN196787 KTD196787:KUJ196787 LCZ196787:LEF196787 LMV196787:LOB196787 LWR196787:LXX196787 MGN196787:MHT196787 MQJ196787:MRP196787 NAF196787:NBL196787 NKB196787:NLH196787 NTX196787:NVD196787 ODT196787:OEZ196787 ONP196787:OOV196787 OXL196787:OYR196787 PHH196787:PIN196787 PRD196787:PSJ196787 QAZ196787:QCF196787 QKV196787:QMB196787 QUR196787:QVX196787 REN196787:RFT196787 ROJ196787:RPP196787 RYF196787:RZL196787 SIB196787:SJH196787 SRX196787:STD196787 TBT196787:TCZ196787 TLP196787:TMV196787 TVL196787:TWR196787 UFH196787:UGN196787 UPD196787:UQJ196787 UYZ196787:VAF196787 VIV196787:VKB196787 VSR196787:VTX196787 WCN196787:WDT196787 WMJ196787:WNP196787 WWF196787:WXL196787 X262323:BD262323 JT262323:KZ262323 TP262323:UV262323 ADL262323:AER262323 ANH262323:AON262323 AXD262323:AYJ262323 BGZ262323:BIF262323 BQV262323:BSB262323 CAR262323:CBX262323 CKN262323:CLT262323 CUJ262323:CVP262323 DEF262323:DFL262323 DOB262323:DPH262323 DXX262323:DZD262323 EHT262323:EIZ262323 ERP262323:ESV262323 FBL262323:FCR262323 FLH262323:FMN262323 FVD262323:FWJ262323 GEZ262323:GGF262323 GOV262323:GQB262323 GYR262323:GZX262323 HIN262323:HJT262323 HSJ262323:HTP262323 ICF262323:IDL262323 IMB262323:INH262323 IVX262323:IXD262323 JFT262323:JGZ262323 JPP262323:JQV262323 JZL262323:KAR262323 KJH262323:KKN262323 KTD262323:KUJ262323 LCZ262323:LEF262323 LMV262323:LOB262323 LWR262323:LXX262323 MGN262323:MHT262323 MQJ262323:MRP262323 NAF262323:NBL262323 NKB262323:NLH262323 NTX262323:NVD262323 ODT262323:OEZ262323 ONP262323:OOV262323 OXL262323:OYR262323 PHH262323:PIN262323 PRD262323:PSJ262323 QAZ262323:QCF262323 QKV262323:QMB262323 QUR262323:QVX262323 REN262323:RFT262323 ROJ262323:RPP262323 RYF262323:RZL262323 SIB262323:SJH262323 SRX262323:STD262323 TBT262323:TCZ262323 TLP262323:TMV262323 TVL262323:TWR262323 UFH262323:UGN262323 UPD262323:UQJ262323 UYZ262323:VAF262323 VIV262323:VKB262323 VSR262323:VTX262323 WCN262323:WDT262323 WMJ262323:WNP262323 WWF262323:WXL262323 X327859:BD327859 JT327859:KZ327859 TP327859:UV327859 ADL327859:AER327859 ANH327859:AON327859 AXD327859:AYJ327859 BGZ327859:BIF327859 BQV327859:BSB327859 CAR327859:CBX327859 CKN327859:CLT327859 CUJ327859:CVP327859 DEF327859:DFL327859 DOB327859:DPH327859 DXX327859:DZD327859 EHT327859:EIZ327859 ERP327859:ESV327859 FBL327859:FCR327859 FLH327859:FMN327859 FVD327859:FWJ327859 GEZ327859:GGF327859 GOV327859:GQB327859 GYR327859:GZX327859 HIN327859:HJT327859 HSJ327859:HTP327859 ICF327859:IDL327859 IMB327859:INH327859 IVX327859:IXD327859 JFT327859:JGZ327859 JPP327859:JQV327859 JZL327859:KAR327859 KJH327859:KKN327859 KTD327859:KUJ327859 LCZ327859:LEF327859 LMV327859:LOB327859 LWR327859:LXX327859 MGN327859:MHT327859 MQJ327859:MRP327859 NAF327859:NBL327859 NKB327859:NLH327859 NTX327859:NVD327859 ODT327859:OEZ327859 ONP327859:OOV327859 OXL327859:OYR327859 PHH327859:PIN327859 PRD327859:PSJ327859 QAZ327859:QCF327859 QKV327859:QMB327859 QUR327859:QVX327859 REN327859:RFT327859 ROJ327859:RPP327859 RYF327859:RZL327859 SIB327859:SJH327859 SRX327859:STD327859 TBT327859:TCZ327859 TLP327859:TMV327859 TVL327859:TWR327859 UFH327859:UGN327859 UPD327859:UQJ327859 UYZ327859:VAF327859 VIV327859:VKB327859 VSR327859:VTX327859 WCN327859:WDT327859 WMJ327859:WNP327859 WWF327859:WXL327859 X393395:BD393395 JT393395:KZ393395 TP393395:UV393395 ADL393395:AER393395 ANH393395:AON393395 AXD393395:AYJ393395 BGZ393395:BIF393395 BQV393395:BSB393395 CAR393395:CBX393395 CKN393395:CLT393395 CUJ393395:CVP393395 DEF393395:DFL393395 DOB393395:DPH393395 DXX393395:DZD393395 EHT393395:EIZ393395 ERP393395:ESV393395 FBL393395:FCR393395 FLH393395:FMN393395 FVD393395:FWJ393395 GEZ393395:GGF393395 GOV393395:GQB393395 GYR393395:GZX393395 HIN393395:HJT393395 HSJ393395:HTP393395 ICF393395:IDL393395 IMB393395:INH393395 IVX393395:IXD393395 JFT393395:JGZ393395 JPP393395:JQV393395 JZL393395:KAR393395 KJH393395:KKN393395 KTD393395:KUJ393395 LCZ393395:LEF393395 LMV393395:LOB393395 LWR393395:LXX393395 MGN393395:MHT393395 MQJ393395:MRP393395 NAF393395:NBL393395 NKB393395:NLH393395 NTX393395:NVD393395 ODT393395:OEZ393395 ONP393395:OOV393395 OXL393395:OYR393395 PHH393395:PIN393395 PRD393395:PSJ393395 QAZ393395:QCF393395 QKV393395:QMB393395 QUR393395:QVX393395 REN393395:RFT393395 ROJ393395:RPP393395 RYF393395:RZL393395 SIB393395:SJH393395 SRX393395:STD393395 TBT393395:TCZ393395 TLP393395:TMV393395 TVL393395:TWR393395 UFH393395:UGN393395 UPD393395:UQJ393395 UYZ393395:VAF393395 VIV393395:VKB393395 VSR393395:VTX393395 WCN393395:WDT393395 WMJ393395:WNP393395 WWF393395:WXL393395 X458931:BD458931 JT458931:KZ458931 TP458931:UV458931 ADL458931:AER458931 ANH458931:AON458931 AXD458931:AYJ458931 BGZ458931:BIF458931 BQV458931:BSB458931 CAR458931:CBX458931 CKN458931:CLT458931 CUJ458931:CVP458931 DEF458931:DFL458931 DOB458931:DPH458931 DXX458931:DZD458931 EHT458931:EIZ458931 ERP458931:ESV458931 FBL458931:FCR458931 FLH458931:FMN458931 FVD458931:FWJ458931 GEZ458931:GGF458931 GOV458931:GQB458931 GYR458931:GZX458931 HIN458931:HJT458931 HSJ458931:HTP458931 ICF458931:IDL458931 IMB458931:INH458931 IVX458931:IXD458931 JFT458931:JGZ458931 JPP458931:JQV458931 JZL458931:KAR458931 KJH458931:KKN458931 KTD458931:KUJ458931 LCZ458931:LEF458931 LMV458931:LOB458931 LWR458931:LXX458931 MGN458931:MHT458931 MQJ458931:MRP458931 NAF458931:NBL458931 NKB458931:NLH458931 NTX458931:NVD458931 ODT458931:OEZ458931 ONP458931:OOV458931 OXL458931:OYR458931 PHH458931:PIN458931 PRD458931:PSJ458931 QAZ458931:QCF458931 QKV458931:QMB458931 QUR458931:QVX458931 REN458931:RFT458931 ROJ458931:RPP458931 RYF458931:RZL458931 SIB458931:SJH458931 SRX458931:STD458931 TBT458931:TCZ458931 TLP458931:TMV458931 TVL458931:TWR458931 UFH458931:UGN458931 UPD458931:UQJ458931 UYZ458931:VAF458931 VIV458931:VKB458931 VSR458931:VTX458931 WCN458931:WDT458931 WMJ458931:WNP458931 WWF458931:WXL458931 X524467:BD524467 JT524467:KZ524467 TP524467:UV524467 ADL524467:AER524467 ANH524467:AON524467 AXD524467:AYJ524467 BGZ524467:BIF524467 BQV524467:BSB524467 CAR524467:CBX524467 CKN524467:CLT524467 CUJ524467:CVP524467 DEF524467:DFL524467 DOB524467:DPH524467 DXX524467:DZD524467 EHT524467:EIZ524467 ERP524467:ESV524467 FBL524467:FCR524467 FLH524467:FMN524467 FVD524467:FWJ524467 GEZ524467:GGF524467 GOV524467:GQB524467 GYR524467:GZX524467 HIN524467:HJT524467 HSJ524467:HTP524467 ICF524467:IDL524467 IMB524467:INH524467 IVX524467:IXD524467 JFT524467:JGZ524467 JPP524467:JQV524467 JZL524467:KAR524467 KJH524467:KKN524467 KTD524467:KUJ524467 LCZ524467:LEF524467 LMV524467:LOB524467 LWR524467:LXX524467 MGN524467:MHT524467 MQJ524467:MRP524467 NAF524467:NBL524467 NKB524467:NLH524467 NTX524467:NVD524467 ODT524467:OEZ524467 ONP524467:OOV524467 OXL524467:OYR524467 PHH524467:PIN524467 PRD524467:PSJ524467 QAZ524467:QCF524467 QKV524467:QMB524467 QUR524467:QVX524467 REN524467:RFT524467 ROJ524467:RPP524467 RYF524467:RZL524467 SIB524467:SJH524467 SRX524467:STD524467 TBT524467:TCZ524467 TLP524467:TMV524467 TVL524467:TWR524467 UFH524467:UGN524467 UPD524467:UQJ524467 UYZ524467:VAF524467 VIV524467:VKB524467 VSR524467:VTX524467 WCN524467:WDT524467 WMJ524467:WNP524467 WWF524467:WXL524467 X590003:BD590003 JT590003:KZ590003 TP590003:UV590003 ADL590003:AER590003 ANH590003:AON590003 AXD590003:AYJ590003 BGZ590003:BIF590003 BQV590003:BSB590003 CAR590003:CBX590003 CKN590003:CLT590003 CUJ590003:CVP590003 DEF590003:DFL590003 DOB590003:DPH590003 DXX590003:DZD590003 EHT590003:EIZ590003 ERP590003:ESV590003 FBL590003:FCR590003 FLH590003:FMN590003 FVD590003:FWJ590003 GEZ590003:GGF590003 GOV590003:GQB590003 GYR590003:GZX590003 HIN590003:HJT590003 HSJ590003:HTP590003 ICF590003:IDL590003 IMB590003:INH590003 IVX590003:IXD590003 JFT590003:JGZ590003 JPP590003:JQV590003 JZL590003:KAR590003 KJH590003:KKN590003 KTD590003:KUJ590003 LCZ590003:LEF590003 LMV590003:LOB590003 LWR590003:LXX590003 MGN590003:MHT590003 MQJ590003:MRP590003 NAF590003:NBL590003 NKB590003:NLH590003 NTX590003:NVD590003 ODT590003:OEZ590003 ONP590003:OOV590003 OXL590003:OYR590003 PHH590003:PIN590003 PRD590003:PSJ590003 QAZ590003:QCF590003 QKV590003:QMB590003 QUR590003:QVX590003 REN590003:RFT590003 ROJ590003:RPP590003 RYF590003:RZL590003 SIB590003:SJH590003 SRX590003:STD590003 TBT590003:TCZ590003 TLP590003:TMV590003 TVL590003:TWR590003 UFH590003:UGN590003 UPD590003:UQJ590003 UYZ590003:VAF590003 VIV590003:VKB590003 VSR590003:VTX590003 WCN590003:WDT590003 WMJ590003:WNP590003 WWF590003:WXL590003 X655539:BD655539 JT655539:KZ655539 TP655539:UV655539 ADL655539:AER655539 ANH655539:AON655539 AXD655539:AYJ655539 BGZ655539:BIF655539 BQV655539:BSB655539 CAR655539:CBX655539 CKN655539:CLT655539 CUJ655539:CVP655539 DEF655539:DFL655539 DOB655539:DPH655539 DXX655539:DZD655539 EHT655539:EIZ655539 ERP655539:ESV655539 FBL655539:FCR655539 FLH655539:FMN655539 FVD655539:FWJ655539 GEZ655539:GGF655539 GOV655539:GQB655539 GYR655539:GZX655539 HIN655539:HJT655539 HSJ655539:HTP655539 ICF655539:IDL655539 IMB655539:INH655539 IVX655539:IXD655539 JFT655539:JGZ655539 JPP655539:JQV655539 JZL655539:KAR655539 KJH655539:KKN655539 KTD655539:KUJ655539 LCZ655539:LEF655539 LMV655539:LOB655539 LWR655539:LXX655539 MGN655539:MHT655539 MQJ655539:MRP655539 NAF655539:NBL655539 NKB655539:NLH655539 NTX655539:NVD655539 ODT655539:OEZ655539 ONP655539:OOV655539 OXL655539:OYR655539 PHH655539:PIN655539 PRD655539:PSJ655539 QAZ655539:QCF655539 QKV655539:QMB655539 QUR655539:QVX655539 REN655539:RFT655539 ROJ655539:RPP655539 RYF655539:RZL655539 SIB655539:SJH655539 SRX655539:STD655539 TBT655539:TCZ655539 TLP655539:TMV655539 TVL655539:TWR655539 UFH655539:UGN655539 UPD655539:UQJ655539 UYZ655539:VAF655539 VIV655539:VKB655539 VSR655539:VTX655539 WCN655539:WDT655539 WMJ655539:WNP655539 WWF655539:WXL655539 X721075:BD721075 JT721075:KZ721075 TP721075:UV721075 ADL721075:AER721075 ANH721075:AON721075 AXD721075:AYJ721075 BGZ721075:BIF721075 BQV721075:BSB721075 CAR721075:CBX721075 CKN721075:CLT721075 CUJ721075:CVP721075 DEF721075:DFL721075 DOB721075:DPH721075 DXX721075:DZD721075 EHT721075:EIZ721075 ERP721075:ESV721075 FBL721075:FCR721075 FLH721075:FMN721075 FVD721075:FWJ721075 GEZ721075:GGF721075 GOV721075:GQB721075 GYR721075:GZX721075 HIN721075:HJT721075 HSJ721075:HTP721075 ICF721075:IDL721075 IMB721075:INH721075 IVX721075:IXD721075 JFT721075:JGZ721075 JPP721075:JQV721075 JZL721075:KAR721075 KJH721075:KKN721075 KTD721075:KUJ721075 LCZ721075:LEF721075 LMV721075:LOB721075 LWR721075:LXX721075 MGN721075:MHT721075 MQJ721075:MRP721075 NAF721075:NBL721075 NKB721075:NLH721075 NTX721075:NVD721075 ODT721075:OEZ721075 ONP721075:OOV721075 OXL721075:OYR721075 PHH721075:PIN721075 PRD721075:PSJ721075 QAZ721075:QCF721075 QKV721075:QMB721075 QUR721075:QVX721075 REN721075:RFT721075 ROJ721075:RPP721075 RYF721075:RZL721075 SIB721075:SJH721075 SRX721075:STD721075 TBT721075:TCZ721075 TLP721075:TMV721075 TVL721075:TWR721075 UFH721075:UGN721075 UPD721075:UQJ721075 UYZ721075:VAF721075 VIV721075:VKB721075 VSR721075:VTX721075 WCN721075:WDT721075 WMJ721075:WNP721075 WWF721075:WXL721075 X786611:BD786611 JT786611:KZ786611 TP786611:UV786611 ADL786611:AER786611 ANH786611:AON786611 AXD786611:AYJ786611 BGZ786611:BIF786611 BQV786611:BSB786611 CAR786611:CBX786611 CKN786611:CLT786611 CUJ786611:CVP786611 DEF786611:DFL786611 DOB786611:DPH786611 DXX786611:DZD786611 EHT786611:EIZ786611 ERP786611:ESV786611 FBL786611:FCR786611 FLH786611:FMN786611 FVD786611:FWJ786611 GEZ786611:GGF786611 GOV786611:GQB786611 GYR786611:GZX786611 HIN786611:HJT786611 HSJ786611:HTP786611 ICF786611:IDL786611 IMB786611:INH786611 IVX786611:IXD786611 JFT786611:JGZ786611 JPP786611:JQV786611 JZL786611:KAR786611 KJH786611:KKN786611 KTD786611:KUJ786611 LCZ786611:LEF786611 LMV786611:LOB786611 LWR786611:LXX786611 MGN786611:MHT786611 MQJ786611:MRP786611 NAF786611:NBL786611 NKB786611:NLH786611 NTX786611:NVD786611 ODT786611:OEZ786611 ONP786611:OOV786611 OXL786611:OYR786611 PHH786611:PIN786611 PRD786611:PSJ786611 QAZ786611:QCF786611 QKV786611:QMB786611 QUR786611:QVX786611 REN786611:RFT786611 ROJ786611:RPP786611 RYF786611:RZL786611 SIB786611:SJH786611 SRX786611:STD786611 TBT786611:TCZ786611 TLP786611:TMV786611 TVL786611:TWR786611 UFH786611:UGN786611 UPD786611:UQJ786611 UYZ786611:VAF786611 VIV786611:VKB786611 VSR786611:VTX786611 WCN786611:WDT786611 WMJ786611:WNP786611 WWF786611:WXL786611 X852147:BD852147 JT852147:KZ852147 TP852147:UV852147 ADL852147:AER852147 ANH852147:AON852147 AXD852147:AYJ852147 BGZ852147:BIF852147 BQV852147:BSB852147 CAR852147:CBX852147 CKN852147:CLT852147 CUJ852147:CVP852147 DEF852147:DFL852147 DOB852147:DPH852147 DXX852147:DZD852147 EHT852147:EIZ852147 ERP852147:ESV852147 FBL852147:FCR852147 FLH852147:FMN852147 FVD852147:FWJ852147 GEZ852147:GGF852147 GOV852147:GQB852147 GYR852147:GZX852147 HIN852147:HJT852147 HSJ852147:HTP852147 ICF852147:IDL852147 IMB852147:INH852147 IVX852147:IXD852147 JFT852147:JGZ852147 JPP852147:JQV852147 JZL852147:KAR852147 KJH852147:KKN852147 KTD852147:KUJ852147 LCZ852147:LEF852147 LMV852147:LOB852147 LWR852147:LXX852147 MGN852147:MHT852147 MQJ852147:MRP852147 NAF852147:NBL852147 NKB852147:NLH852147 NTX852147:NVD852147 ODT852147:OEZ852147 ONP852147:OOV852147 OXL852147:OYR852147 PHH852147:PIN852147 PRD852147:PSJ852147 QAZ852147:QCF852147 QKV852147:QMB852147 QUR852147:QVX852147 REN852147:RFT852147 ROJ852147:RPP852147 RYF852147:RZL852147 SIB852147:SJH852147 SRX852147:STD852147 TBT852147:TCZ852147 TLP852147:TMV852147 TVL852147:TWR852147 UFH852147:UGN852147 UPD852147:UQJ852147 UYZ852147:VAF852147 VIV852147:VKB852147 VSR852147:VTX852147 WCN852147:WDT852147 WMJ852147:WNP852147 WWF852147:WXL852147 X917683:BD917683 JT917683:KZ917683 TP917683:UV917683 ADL917683:AER917683 ANH917683:AON917683 AXD917683:AYJ917683 BGZ917683:BIF917683 BQV917683:BSB917683 CAR917683:CBX917683 CKN917683:CLT917683 CUJ917683:CVP917683 DEF917683:DFL917683 DOB917683:DPH917683 DXX917683:DZD917683 EHT917683:EIZ917683 ERP917683:ESV917683 FBL917683:FCR917683 FLH917683:FMN917683 FVD917683:FWJ917683 GEZ917683:GGF917683 GOV917683:GQB917683 GYR917683:GZX917683 HIN917683:HJT917683 HSJ917683:HTP917683 ICF917683:IDL917683 IMB917683:INH917683 IVX917683:IXD917683 JFT917683:JGZ917683 JPP917683:JQV917683 JZL917683:KAR917683 KJH917683:KKN917683 KTD917683:KUJ917683 LCZ917683:LEF917683 LMV917683:LOB917683 LWR917683:LXX917683 MGN917683:MHT917683 MQJ917683:MRP917683 NAF917683:NBL917683 NKB917683:NLH917683 NTX917683:NVD917683 ODT917683:OEZ917683 ONP917683:OOV917683 OXL917683:OYR917683 PHH917683:PIN917683 PRD917683:PSJ917683 QAZ917683:QCF917683 QKV917683:QMB917683 QUR917683:QVX917683 REN917683:RFT917683 ROJ917683:RPP917683 RYF917683:RZL917683 SIB917683:SJH917683 SRX917683:STD917683 TBT917683:TCZ917683 TLP917683:TMV917683 TVL917683:TWR917683 UFH917683:UGN917683 UPD917683:UQJ917683 UYZ917683:VAF917683 VIV917683:VKB917683 VSR917683:VTX917683 WCN917683:WDT917683 WMJ917683:WNP917683 WWF917683:WXL917683 X983219:BD983219 JT983219:KZ983219 TP983219:UV983219 ADL983219:AER983219 ANH983219:AON983219 AXD983219:AYJ983219 BGZ983219:BIF983219 BQV983219:BSB983219 CAR983219:CBX983219 CKN983219:CLT983219 CUJ983219:CVP983219 DEF983219:DFL983219 DOB983219:DPH983219 DXX983219:DZD983219 EHT983219:EIZ983219 ERP983219:ESV983219 FBL983219:FCR983219 FLH983219:FMN983219 FVD983219:FWJ983219 GEZ983219:GGF983219 GOV983219:GQB983219 GYR983219:GZX983219 HIN983219:HJT983219 HSJ983219:HTP983219 ICF983219:IDL983219 IMB983219:INH983219 IVX983219:IXD983219 JFT983219:JGZ983219 JPP983219:JQV983219 JZL983219:KAR983219 KJH983219:KKN983219 KTD983219:KUJ983219 LCZ983219:LEF983219 LMV983219:LOB983219 LWR983219:LXX983219 MGN983219:MHT983219 MQJ983219:MRP983219 NAF983219:NBL983219 NKB983219:NLH983219 NTX983219:NVD983219 ODT983219:OEZ983219 ONP983219:OOV983219 OXL983219:OYR983219 PHH983219:PIN983219 PRD983219:PSJ983219 QAZ983219:QCF983219 QKV983219:QMB983219 QUR983219:QVX983219 REN983219:RFT983219 ROJ983219:RPP983219 RYF983219:RZL983219 SIB983219:SJH983219 SRX983219:STD983219 TBT983219:TCZ983219 TLP983219:TMV983219 TVL983219:TWR983219 UFH983219:UGN983219 UPD983219:UQJ983219 UYZ983219:VAF983219 VIV983219:VKB983219 VSR983219:VTX983219 WCN983219:WDT983219 WMJ983219:WNP983219 WWF983219:WXL983219" xr:uid="{68E097B0-D743-40CD-975E-4C6E4B26F731}"/>
    <dataValidation type="list" allowBlank="1" showInputMessage="1" showErrorMessage="1" sqref="G183:H183 JC183:JD183 SY183:SZ183 ACU183:ACV183 AMQ183:AMR183 AWM183:AWN183 BGI183:BGJ183 BQE183:BQF183 CAA183:CAB183 CJW183:CJX183 CTS183:CTT183 DDO183:DDP183 DNK183:DNL183 DXG183:DXH183 EHC183:EHD183 EQY183:EQZ183 FAU183:FAV183 FKQ183:FKR183 FUM183:FUN183 GEI183:GEJ183 GOE183:GOF183 GYA183:GYB183 HHW183:HHX183 HRS183:HRT183 IBO183:IBP183 ILK183:ILL183 IVG183:IVH183 JFC183:JFD183 JOY183:JOZ183 JYU183:JYV183 KIQ183:KIR183 KSM183:KSN183 LCI183:LCJ183 LME183:LMF183 LWA183:LWB183 MFW183:MFX183 MPS183:MPT183 MZO183:MZP183 NJK183:NJL183 NTG183:NTH183 ODC183:ODD183 OMY183:OMZ183 OWU183:OWV183 PGQ183:PGR183 PQM183:PQN183 QAI183:QAJ183 QKE183:QKF183 QUA183:QUB183 RDW183:RDX183 RNS183:RNT183 RXO183:RXP183 SHK183:SHL183 SRG183:SRH183 TBC183:TBD183 TKY183:TKZ183 TUU183:TUV183 UEQ183:UER183 UOM183:UON183 UYI183:UYJ183 VIE183:VIF183 VSA183:VSB183 WBW183:WBX183 WLS183:WLT183 WVO183:WVP183 G65715:H65715 JC65715:JD65715 SY65715:SZ65715 ACU65715:ACV65715 AMQ65715:AMR65715 AWM65715:AWN65715 BGI65715:BGJ65715 BQE65715:BQF65715 CAA65715:CAB65715 CJW65715:CJX65715 CTS65715:CTT65715 DDO65715:DDP65715 DNK65715:DNL65715 DXG65715:DXH65715 EHC65715:EHD65715 EQY65715:EQZ65715 FAU65715:FAV65715 FKQ65715:FKR65715 FUM65715:FUN65715 GEI65715:GEJ65715 GOE65715:GOF65715 GYA65715:GYB65715 HHW65715:HHX65715 HRS65715:HRT65715 IBO65715:IBP65715 ILK65715:ILL65715 IVG65715:IVH65715 JFC65715:JFD65715 JOY65715:JOZ65715 JYU65715:JYV65715 KIQ65715:KIR65715 KSM65715:KSN65715 LCI65715:LCJ65715 LME65715:LMF65715 LWA65715:LWB65715 MFW65715:MFX65715 MPS65715:MPT65715 MZO65715:MZP65715 NJK65715:NJL65715 NTG65715:NTH65715 ODC65715:ODD65715 OMY65715:OMZ65715 OWU65715:OWV65715 PGQ65715:PGR65715 PQM65715:PQN65715 QAI65715:QAJ65715 QKE65715:QKF65715 QUA65715:QUB65715 RDW65715:RDX65715 RNS65715:RNT65715 RXO65715:RXP65715 SHK65715:SHL65715 SRG65715:SRH65715 TBC65715:TBD65715 TKY65715:TKZ65715 TUU65715:TUV65715 UEQ65715:UER65715 UOM65715:UON65715 UYI65715:UYJ65715 VIE65715:VIF65715 VSA65715:VSB65715 WBW65715:WBX65715 WLS65715:WLT65715 WVO65715:WVP65715 G131251:H131251 JC131251:JD131251 SY131251:SZ131251 ACU131251:ACV131251 AMQ131251:AMR131251 AWM131251:AWN131251 BGI131251:BGJ131251 BQE131251:BQF131251 CAA131251:CAB131251 CJW131251:CJX131251 CTS131251:CTT131251 DDO131251:DDP131251 DNK131251:DNL131251 DXG131251:DXH131251 EHC131251:EHD131251 EQY131251:EQZ131251 FAU131251:FAV131251 FKQ131251:FKR131251 FUM131251:FUN131251 GEI131251:GEJ131251 GOE131251:GOF131251 GYA131251:GYB131251 HHW131251:HHX131251 HRS131251:HRT131251 IBO131251:IBP131251 ILK131251:ILL131251 IVG131251:IVH131251 JFC131251:JFD131251 JOY131251:JOZ131251 JYU131251:JYV131251 KIQ131251:KIR131251 KSM131251:KSN131251 LCI131251:LCJ131251 LME131251:LMF131251 LWA131251:LWB131251 MFW131251:MFX131251 MPS131251:MPT131251 MZO131251:MZP131251 NJK131251:NJL131251 NTG131251:NTH131251 ODC131251:ODD131251 OMY131251:OMZ131251 OWU131251:OWV131251 PGQ131251:PGR131251 PQM131251:PQN131251 QAI131251:QAJ131251 QKE131251:QKF131251 QUA131251:QUB131251 RDW131251:RDX131251 RNS131251:RNT131251 RXO131251:RXP131251 SHK131251:SHL131251 SRG131251:SRH131251 TBC131251:TBD131251 TKY131251:TKZ131251 TUU131251:TUV131251 UEQ131251:UER131251 UOM131251:UON131251 UYI131251:UYJ131251 VIE131251:VIF131251 VSA131251:VSB131251 WBW131251:WBX131251 WLS131251:WLT131251 WVO131251:WVP131251 G196787:H196787 JC196787:JD196787 SY196787:SZ196787 ACU196787:ACV196787 AMQ196787:AMR196787 AWM196787:AWN196787 BGI196787:BGJ196787 BQE196787:BQF196787 CAA196787:CAB196787 CJW196787:CJX196787 CTS196787:CTT196787 DDO196787:DDP196787 DNK196787:DNL196787 DXG196787:DXH196787 EHC196787:EHD196787 EQY196787:EQZ196787 FAU196787:FAV196787 FKQ196787:FKR196787 FUM196787:FUN196787 GEI196787:GEJ196787 GOE196787:GOF196787 GYA196787:GYB196787 HHW196787:HHX196787 HRS196787:HRT196787 IBO196787:IBP196787 ILK196787:ILL196787 IVG196787:IVH196787 JFC196787:JFD196787 JOY196787:JOZ196787 JYU196787:JYV196787 KIQ196787:KIR196787 KSM196787:KSN196787 LCI196787:LCJ196787 LME196787:LMF196787 LWA196787:LWB196787 MFW196787:MFX196787 MPS196787:MPT196787 MZO196787:MZP196787 NJK196787:NJL196787 NTG196787:NTH196787 ODC196787:ODD196787 OMY196787:OMZ196787 OWU196787:OWV196787 PGQ196787:PGR196787 PQM196787:PQN196787 QAI196787:QAJ196787 QKE196787:QKF196787 QUA196787:QUB196787 RDW196787:RDX196787 RNS196787:RNT196787 RXO196787:RXP196787 SHK196787:SHL196787 SRG196787:SRH196787 TBC196787:TBD196787 TKY196787:TKZ196787 TUU196787:TUV196787 UEQ196787:UER196787 UOM196787:UON196787 UYI196787:UYJ196787 VIE196787:VIF196787 VSA196787:VSB196787 WBW196787:WBX196787 WLS196787:WLT196787 WVO196787:WVP196787 G262323:H262323 JC262323:JD262323 SY262323:SZ262323 ACU262323:ACV262323 AMQ262323:AMR262323 AWM262323:AWN262323 BGI262323:BGJ262323 BQE262323:BQF262323 CAA262323:CAB262323 CJW262323:CJX262323 CTS262323:CTT262323 DDO262323:DDP262323 DNK262323:DNL262323 DXG262323:DXH262323 EHC262323:EHD262323 EQY262323:EQZ262323 FAU262323:FAV262323 FKQ262323:FKR262323 FUM262323:FUN262323 GEI262323:GEJ262323 GOE262323:GOF262323 GYA262323:GYB262323 HHW262323:HHX262323 HRS262323:HRT262323 IBO262323:IBP262323 ILK262323:ILL262323 IVG262323:IVH262323 JFC262323:JFD262323 JOY262323:JOZ262323 JYU262323:JYV262323 KIQ262323:KIR262323 KSM262323:KSN262323 LCI262323:LCJ262323 LME262323:LMF262323 LWA262323:LWB262323 MFW262323:MFX262323 MPS262323:MPT262323 MZO262323:MZP262323 NJK262323:NJL262323 NTG262323:NTH262323 ODC262323:ODD262323 OMY262323:OMZ262323 OWU262323:OWV262323 PGQ262323:PGR262323 PQM262323:PQN262323 QAI262323:QAJ262323 QKE262323:QKF262323 QUA262323:QUB262323 RDW262323:RDX262323 RNS262323:RNT262323 RXO262323:RXP262323 SHK262323:SHL262323 SRG262323:SRH262323 TBC262323:TBD262323 TKY262323:TKZ262323 TUU262323:TUV262323 UEQ262323:UER262323 UOM262323:UON262323 UYI262323:UYJ262323 VIE262323:VIF262323 VSA262323:VSB262323 WBW262323:WBX262323 WLS262323:WLT262323 WVO262323:WVP262323 G327859:H327859 JC327859:JD327859 SY327859:SZ327859 ACU327859:ACV327859 AMQ327859:AMR327859 AWM327859:AWN327859 BGI327859:BGJ327859 BQE327859:BQF327859 CAA327859:CAB327859 CJW327859:CJX327859 CTS327859:CTT327859 DDO327859:DDP327859 DNK327859:DNL327859 DXG327859:DXH327859 EHC327859:EHD327859 EQY327859:EQZ327859 FAU327859:FAV327859 FKQ327859:FKR327859 FUM327859:FUN327859 GEI327859:GEJ327859 GOE327859:GOF327859 GYA327859:GYB327859 HHW327859:HHX327859 HRS327859:HRT327859 IBO327859:IBP327859 ILK327859:ILL327859 IVG327859:IVH327859 JFC327859:JFD327859 JOY327859:JOZ327859 JYU327859:JYV327859 KIQ327859:KIR327859 KSM327859:KSN327859 LCI327859:LCJ327859 LME327859:LMF327859 LWA327859:LWB327859 MFW327859:MFX327859 MPS327859:MPT327859 MZO327859:MZP327859 NJK327859:NJL327859 NTG327859:NTH327859 ODC327859:ODD327859 OMY327859:OMZ327859 OWU327859:OWV327859 PGQ327859:PGR327859 PQM327859:PQN327859 QAI327859:QAJ327859 QKE327859:QKF327859 QUA327859:QUB327859 RDW327859:RDX327859 RNS327859:RNT327859 RXO327859:RXP327859 SHK327859:SHL327859 SRG327859:SRH327859 TBC327859:TBD327859 TKY327859:TKZ327859 TUU327859:TUV327859 UEQ327859:UER327859 UOM327859:UON327859 UYI327859:UYJ327859 VIE327859:VIF327859 VSA327859:VSB327859 WBW327859:WBX327859 WLS327859:WLT327859 WVO327859:WVP327859 G393395:H393395 JC393395:JD393395 SY393395:SZ393395 ACU393395:ACV393395 AMQ393395:AMR393395 AWM393395:AWN393395 BGI393395:BGJ393395 BQE393395:BQF393395 CAA393395:CAB393395 CJW393395:CJX393395 CTS393395:CTT393395 DDO393395:DDP393395 DNK393395:DNL393395 DXG393395:DXH393395 EHC393395:EHD393395 EQY393395:EQZ393395 FAU393395:FAV393395 FKQ393395:FKR393395 FUM393395:FUN393395 GEI393395:GEJ393395 GOE393395:GOF393395 GYA393395:GYB393395 HHW393395:HHX393395 HRS393395:HRT393395 IBO393395:IBP393395 ILK393395:ILL393395 IVG393395:IVH393395 JFC393395:JFD393395 JOY393395:JOZ393395 JYU393395:JYV393395 KIQ393395:KIR393395 KSM393395:KSN393395 LCI393395:LCJ393395 LME393395:LMF393395 LWA393395:LWB393395 MFW393395:MFX393395 MPS393395:MPT393395 MZO393395:MZP393395 NJK393395:NJL393395 NTG393395:NTH393395 ODC393395:ODD393395 OMY393395:OMZ393395 OWU393395:OWV393395 PGQ393395:PGR393395 PQM393395:PQN393395 QAI393395:QAJ393395 QKE393395:QKF393395 QUA393395:QUB393395 RDW393395:RDX393395 RNS393395:RNT393395 RXO393395:RXP393395 SHK393395:SHL393395 SRG393395:SRH393395 TBC393395:TBD393395 TKY393395:TKZ393395 TUU393395:TUV393395 UEQ393395:UER393395 UOM393395:UON393395 UYI393395:UYJ393395 VIE393395:VIF393395 VSA393395:VSB393395 WBW393395:WBX393395 WLS393395:WLT393395 WVO393395:WVP393395 G458931:H458931 JC458931:JD458931 SY458931:SZ458931 ACU458931:ACV458931 AMQ458931:AMR458931 AWM458931:AWN458931 BGI458931:BGJ458931 BQE458931:BQF458931 CAA458931:CAB458931 CJW458931:CJX458931 CTS458931:CTT458931 DDO458931:DDP458931 DNK458931:DNL458931 DXG458931:DXH458931 EHC458931:EHD458931 EQY458931:EQZ458931 FAU458931:FAV458931 FKQ458931:FKR458931 FUM458931:FUN458931 GEI458931:GEJ458931 GOE458931:GOF458931 GYA458931:GYB458931 HHW458931:HHX458931 HRS458931:HRT458931 IBO458931:IBP458931 ILK458931:ILL458931 IVG458931:IVH458931 JFC458931:JFD458931 JOY458931:JOZ458931 JYU458931:JYV458931 KIQ458931:KIR458931 KSM458931:KSN458931 LCI458931:LCJ458931 LME458931:LMF458931 LWA458931:LWB458931 MFW458931:MFX458931 MPS458931:MPT458931 MZO458931:MZP458931 NJK458931:NJL458931 NTG458931:NTH458931 ODC458931:ODD458931 OMY458931:OMZ458931 OWU458931:OWV458931 PGQ458931:PGR458931 PQM458931:PQN458931 QAI458931:QAJ458931 QKE458931:QKF458931 QUA458931:QUB458931 RDW458931:RDX458931 RNS458931:RNT458931 RXO458931:RXP458931 SHK458931:SHL458931 SRG458931:SRH458931 TBC458931:TBD458931 TKY458931:TKZ458931 TUU458931:TUV458931 UEQ458931:UER458931 UOM458931:UON458931 UYI458931:UYJ458931 VIE458931:VIF458931 VSA458931:VSB458931 WBW458931:WBX458931 WLS458931:WLT458931 WVO458931:WVP458931 G524467:H524467 JC524467:JD524467 SY524467:SZ524467 ACU524467:ACV524467 AMQ524467:AMR524467 AWM524467:AWN524467 BGI524467:BGJ524467 BQE524467:BQF524467 CAA524467:CAB524467 CJW524467:CJX524467 CTS524467:CTT524467 DDO524467:DDP524467 DNK524467:DNL524467 DXG524467:DXH524467 EHC524467:EHD524467 EQY524467:EQZ524467 FAU524467:FAV524467 FKQ524467:FKR524467 FUM524467:FUN524467 GEI524467:GEJ524467 GOE524467:GOF524467 GYA524467:GYB524467 HHW524467:HHX524467 HRS524467:HRT524467 IBO524467:IBP524467 ILK524467:ILL524467 IVG524467:IVH524467 JFC524467:JFD524467 JOY524467:JOZ524467 JYU524467:JYV524467 KIQ524467:KIR524467 KSM524467:KSN524467 LCI524467:LCJ524467 LME524467:LMF524467 LWA524467:LWB524467 MFW524467:MFX524467 MPS524467:MPT524467 MZO524467:MZP524467 NJK524467:NJL524467 NTG524467:NTH524467 ODC524467:ODD524467 OMY524467:OMZ524467 OWU524467:OWV524467 PGQ524467:PGR524467 PQM524467:PQN524467 QAI524467:QAJ524467 QKE524467:QKF524467 QUA524467:QUB524467 RDW524467:RDX524467 RNS524467:RNT524467 RXO524467:RXP524467 SHK524467:SHL524467 SRG524467:SRH524467 TBC524467:TBD524467 TKY524467:TKZ524467 TUU524467:TUV524467 UEQ524467:UER524467 UOM524467:UON524467 UYI524467:UYJ524467 VIE524467:VIF524467 VSA524467:VSB524467 WBW524467:WBX524467 WLS524467:WLT524467 WVO524467:WVP524467 G590003:H590003 JC590003:JD590003 SY590003:SZ590003 ACU590003:ACV590003 AMQ590003:AMR590003 AWM590003:AWN590003 BGI590003:BGJ590003 BQE590003:BQF590003 CAA590003:CAB590003 CJW590003:CJX590003 CTS590003:CTT590003 DDO590003:DDP590003 DNK590003:DNL590003 DXG590003:DXH590003 EHC590003:EHD590003 EQY590003:EQZ590003 FAU590003:FAV590003 FKQ590003:FKR590003 FUM590003:FUN590003 GEI590003:GEJ590003 GOE590003:GOF590003 GYA590003:GYB590003 HHW590003:HHX590003 HRS590003:HRT590003 IBO590003:IBP590003 ILK590003:ILL590003 IVG590003:IVH590003 JFC590003:JFD590003 JOY590003:JOZ590003 JYU590003:JYV590003 KIQ590003:KIR590003 KSM590003:KSN590003 LCI590003:LCJ590003 LME590003:LMF590003 LWA590003:LWB590003 MFW590003:MFX590003 MPS590003:MPT590003 MZO590003:MZP590003 NJK590003:NJL590003 NTG590003:NTH590003 ODC590003:ODD590003 OMY590003:OMZ590003 OWU590003:OWV590003 PGQ590003:PGR590003 PQM590003:PQN590003 QAI590003:QAJ590003 QKE590003:QKF590003 QUA590003:QUB590003 RDW590003:RDX590003 RNS590003:RNT590003 RXO590003:RXP590003 SHK590003:SHL590003 SRG590003:SRH590003 TBC590003:TBD590003 TKY590003:TKZ590003 TUU590003:TUV590003 UEQ590003:UER590003 UOM590003:UON590003 UYI590003:UYJ590003 VIE590003:VIF590003 VSA590003:VSB590003 WBW590003:WBX590003 WLS590003:WLT590003 WVO590003:WVP590003 G655539:H655539 JC655539:JD655539 SY655539:SZ655539 ACU655539:ACV655539 AMQ655539:AMR655539 AWM655539:AWN655539 BGI655539:BGJ655539 BQE655539:BQF655539 CAA655539:CAB655539 CJW655539:CJX655539 CTS655539:CTT655539 DDO655539:DDP655539 DNK655539:DNL655539 DXG655539:DXH655539 EHC655539:EHD655539 EQY655539:EQZ655539 FAU655539:FAV655539 FKQ655539:FKR655539 FUM655539:FUN655539 GEI655539:GEJ655539 GOE655539:GOF655539 GYA655539:GYB655539 HHW655539:HHX655539 HRS655539:HRT655539 IBO655539:IBP655539 ILK655539:ILL655539 IVG655539:IVH655539 JFC655539:JFD655539 JOY655539:JOZ655539 JYU655539:JYV655539 KIQ655539:KIR655539 KSM655539:KSN655539 LCI655539:LCJ655539 LME655539:LMF655539 LWA655539:LWB655539 MFW655539:MFX655539 MPS655539:MPT655539 MZO655539:MZP655539 NJK655539:NJL655539 NTG655539:NTH655539 ODC655539:ODD655539 OMY655539:OMZ655539 OWU655539:OWV655539 PGQ655539:PGR655539 PQM655539:PQN655539 QAI655539:QAJ655539 QKE655539:QKF655539 QUA655539:QUB655539 RDW655539:RDX655539 RNS655539:RNT655539 RXO655539:RXP655539 SHK655539:SHL655539 SRG655539:SRH655539 TBC655539:TBD655539 TKY655539:TKZ655539 TUU655539:TUV655539 UEQ655539:UER655539 UOM655539:UON655539 UYI655539:UYJ655539 VIE655539:VIF655539 VSA655539:VSB655539 WBW655539:WBX655539 WLS655539:WLT655539 WVO655539:WVP655539 G721075:H721075 JC721075:JD721075 SY721075:SZ721075 ACU721075:ACV721075 AMQ721075:AMR721075 AWM721075:AWN721075 BGI721075:BGJ721075 BQE721075:BQF721075 CAA721075:CAB721075 CJW721075:CJX721075 CTS721075:CTT721075 DDO721075:DDP721075 DNK721075:DNL721075 DXG721075:DXH721075 EHC721075:EHD721075 EQY721075:EQZ721075 FAU721075:FAV721075 FKQ721075:FKR721075 FUM721075:FUN721075 GEI721075:GEJ721075 GOE721075:GOF721075 GYA721075:GYB721075 HHW721075:HHX721075 HRS721075:HRT721075 IBO721075:IBP721075 ILK721075:ILL721075 IVG721075:IVH721075 JFC721075:JFD721075 JOY721075:JOZ721075 JYU721075:JYV721075 KIQ721075:KIR721075 KSM721075:KSN721075 LCI721075:LCJ721075 LME721075:LMF721075 LWA721075:LWB721075 MFW721075:MFX721075 MPS721075:MPT721075 MZO721075:MZP721075 NJK721075:NJL721075 NTG721075:NTH721075 ODC721075:ODD721075 OMY721075:OMZ721075 OWU721075:OWV721075 PGQ721075:PGR721075 PQM721075:PQN721075 QAI721075:QAJ721075 QKE721075:QKF721075 QUA721075:QUB721075 RDW721075:RDX721075 RNS721075:RNT721075 RXO721075:RXP721075 SHK721075:SHL721075 SRG721075:SRH721075 TBC721075:TBD721075 TKY721075:TKZ721075 TUU721075:TUV721075 UEQ721075:UER721075 UOM721075:UON721075 UYI721075:UYJ721075 VIE721075:VIF721075 VSA721075:VSB721075 WBW721075:WBX721075 WLS721075:WLT721075 WVO721075:WVP721075 G786611:H786611 JC786611:JD786611 SY786611:SZ786611 ACU786611:ACV786611 AMQ786611:AMR786611 AWM786611:AWN786611 BGI786611:BGJ786611 BQE786611:BQF786611 CAA786611:CAB786611 CJW786611:CJX786611 CTS786611:CTT786611 DDO786611:DDP786611 DNK786611:DNL786611 DXG786611:DXH786611 EHC786611:EHD786611 EQY786611:EQZ786611 FAU786611:FAV786611 FKQ786611:FKR786611 FUM786611:FUN786611 GEI786611:GEJ786611 GOE786611:GOF786611 GYA786611:GYB786611 HHW786611:HHX786611 HRS786611:HRT786611 IBO786611:IBP786611 ILK786611:ILL786611 IVG786611:IVH786611 JFC786611:JFD786611 JOY786611:JOZ786611 JYU786611:JYV786611 KIQ786611:KIR786611 KSM786611:KSN786611 LCI786611:LCJ786611 LME786611:LMF786611 LWA786611:LWB786611 MFW786611:MFX786611 MPS786611:MPT786611 MZO786611:MZP786611 NJK786611:NJL786611 NTG786611:NTH786611 ODC786611:ODD786611 OMY786611:OMZ786611 OWU786611:OWV786611 PGQ786611:PGR786611 PQM786611:PQN786611 QAI786611:QAJ786611 QKE786611:QKF786611 QUA786611:QUB786611 RDW786611:RDX786611 RNS786611:RNT786611 RXO786611:RXP786611 SHK786611:SHL786611 SRG786611:SRH786611 TBC786611:TBD786611 TKY786611:TKZ786611 TUU786611:TUV786611 UEQ786611:UER786611 UOM786611:UON786611 UYI786611:UYJ786611 VIE786611:VIF786611 VSA786611:VSB786611 WBW786611:WBX786611 WLS786611:WLT786611 WVO786611:WVP786611 G852147:H852147 JC852147:JD852147 SY852147:SZ852147 ACU852147:ACV852147 AMQ852147:AMR852147 AWM852147:AWN852147 BGI852147:BGJ852147 BQE852147:BQF852147 CAA852147:CAB852147 CJW852147:CJX852147 CTS852147:CTT852147 DDO852147:DDP852147 DNK852147:DNL852147 DXG852147:DXH852147 EHC852147:EHD852147 EQY852147:EQZ852147 FAU852147:FAV852147 FKQ852147:FKR852147 FUM852147:FUN852147 GEI852147:GEJ852147 GOE852147:GOF852147 GYA852147:GYB852147 HHW852147:HHX852147 HRS852147:HRT852147 IBO852147:IBP852147 ILK852147:ILL852147 IVG852147:IVH852147 JFC852147:JFD852147 JOY852147:JOZ852147 JYU852147:JYV852147 KIQ852147:KIR852147 KSM852147:KSN852147 LCI852147:LCJ852147 LME852147:LMF852147 LWA852147:LWB852147 MFW852147:MFX852147 MPS852147:MPT852147 MZO852147:MZP852147 NJK852147:NJL852147 NTG852147:NTH852147 ODC852147:ODD852147 OMY852147:OMZ852147 OWU852147:OWV852147 PGQ852147:PGR852147 PQM852147:PQN852147 QAI852147:QAJ852147 QKE852147:QKF852147 QUA852147:QUB852147 RDW852147:RDX852147 RNS852147:RNT852147 RXO852147:RXP852147 SHK852147:SHL852147 SRG852147:SRH852147 TBC852147:TBD852147 TKY852147:TKZ852147 TUU852147:TUV852147 UEQ852147:UER852147 UOM852147:UON852147 UYI852147:UYJ852147 VIE852147:VIF852147 VSA852147:VSB852147 WBW852147:WBX852147 WLS852147:WLT852147 WVO852147:WVP852147 G917683:H917683 JC917683:JD917683 SY917683:SZ917683 ACU917683:ACV917683 AMQ917683:AMR917683 AWM917683:AWN917683 BGI917683:BGJ917683 BQE917683:BQF917683 CAA917683:CAB917683 CJW917683:CJX917683 CTS917683:CTT917683 DDO917683:DDP917683 DNK917683:DNL917683 DXG917683:DXH917683 EHC917683:EHD917683 EQY917683:EQZ917683 FAU917683:FAV917683 FKQ917683:FKR917683 FUM917683:FUN917683 GEI917683:GEJ917683 GOE917683:GOF917683 GYA917683:GYB917683 HHW917683:HHX917683 HRS917683:HRT917683 IBO917683:IBP917683 ILK917683:ILL917683 IVG917683:IVH917683 JFC917683:JFD917683 JOY917683:JOZ917683 JYU917683:JYV917683 KIQ917683:KIR917683 KSM917683:KSN917683 LCI917683:LCJ917683 LME917683:LMF917683 LWA917683:LWB917683 MFW917683:MFX917683 MPS917683:MPT917683 MZO917683:MZP917683 NJK917683:NJL917683 NTG917683:NTH917683 ODC917683:ODD917683 OMY917683:OMZ917683 OWU917683:OWV917683 PGQ917683:PGR917683 PQM917683:PQN917683 QAI917683:QAJ917683 QKE917683:QKF917683 QUA917683:QUB917683 RDW917683:RDX917683 RNS917683:RNT917683 RXO917683:RXP917683 SHK917683:SHL917683 SRG917683:SRH917683 TBC917683:TBD917683 TKY917683:TKZ917683 TUU917683:TUV917683 UEQ917683:UER917683 UOM917683:UON917683 UYI917683:UYJ917683 VIE917683:VIF917683 VSA917683:VSB917683 WBW917683:WBX917683 WLS917683:WLT917683 WVO917683:WVP917683 G983219:H983219 JC983219:JD983219 SY983219:SZ983219 ACU983219:ACV983219 AMQ983219:AMR983219 AWM983219:AWN983219 BGI983219:BGJ983219 BQE983219:BQF983219 CAA983219:CAB983219 CJW983219:CJX983219 CTS983219:CTT983219 DDO983219:DDP983219 DNK983219:DNL983219 DXG983219:DXH983219 EHC983219:EHD983219 EQY983219:EQZ983219 FAU983219:FAV983219 FKQ983219:FKR983219 FUM983219:FUN983219 GEI983219:GEJ983219 GOE983219:GOF983219 GYA983219:GYB983219 HHW983219:HHX983219 HRS983219:HRT983219 IBO983219:IBP983219 ILK983219:ILL983219 IVG983219:IVH983219 JFC983219:JFD983219 JOY983219:JOZ983219 JYU983219:JYV983219 KIQ983219:KIR983219 KSM983219:KSN983219 LCI983219:LCJ983219 LME983219:LMF983219 LWA983219:LWB983219 MFW983219:MFX983219 MPS983219:MPT983219 MZO983219:MZP983219 NJK983219:NJL983219 NTG983219:NTH983219 ODC983219:ODD983219 OMY983219:OMZ983219 OWU983219:OWV983219 PGQ983219:PGR983219 PQM983219:PQN983219 QAI983219:QAJ983219 QKE983219:QKF983219 QUA983219:QUB983219 RDW983219:RDX983219 RNS983219:RNT983219 RXO983219:RXP983219 SHK983219:SHL983219 SRG983219:SRH983219 TBC983219:TBD983219 TKY983219:TKZ983219 TUU983219:TUV983219 UEQ983219:UER983219 UOM983219:UON983219 UYI983219:UYJ983219 VIE983219:VIF983219 VSA983219:VSB983219 WBW983219:WBX983219 WLS983219:WLT983219 WVO983219:WVP983219 G189:H189 JC189:JD189 SY189:SZ189 ACU189:ACV189 AMQ189:AMR189 AWM189:AWN189 BGI189:BGJ189 BQE189:BQF189 CAA189:CAB189 CJW189:CJX189 CTS189:CTT189 DDO189:DDP189 DNK189:DNL189 DXG189:DXH189 EHC189:EHD189 EQY189:EQZ189 FAU189:FAV189 FKQ189:FKR189 FUM189:FUN189 GEI189:GEJ189 GOE189:GOF189 GYA189:GYB189 HHW189:HHX189 HRS189:HRT189 IBO189:IBP189 ILK189:ILL189 IVG189:IVH189 JFC189:JFD189 JOY189:JOZ189 JYU189:JYV189 KIQ189:KIR189 KSM189:KSN189 LCI189:LCJ189 LME189:LMF189 LWA189:LWB189 MFW189:MFX189 MPS189:MPT189 MZO189:MZP189 NJK189:NJL189 NTG189:NTH189 ODC189:ODD189 OMY189:OMZ189 OWU189:OWV189 PGQ189:PGR189 PQM189:PQN189 QAI189:QAJ189 QKE189:QKF189 QUA189:QUB189 RDW189:RDX189 RNS189:RNT189 RXO189:RXP189 SHK189:SHL189 SRG189:SRH189 TBC189:TBD189 TKY189:TKZ189 TUU189:TUV189 UEQ189:UER189 UOM189:UON189 UYI189:UYJ189 VIE189:VIF189 VSA189:VSB189 WBW189:WBX189 WLS189:WLT189 WVO189:WVP189 G65722:H65722 JC65722:JD65722 SY65722:SZ65722 ACU65722:ACV65722 AMQ65722:AMR65722 AWM65722:AWN65722 BGI65722:BGJ65722 BQE65722:BQF65722 CAA65722:CAB65722 CJW65722:CJX65722 CTS65722:CTT65722 DDO65722:DDP65722 DNK65722:DNL65722 DXG65722:DXH65722 EHC65722:EHD65722 EQY65722:EQZ65722 FAU65722:FAV65722 FKQ65722:FKR65722 FUM65722:FUN65722 GEI65722:GEJ65722 GOE65722:GOF65722 GYA65722:GYB65722 HHW65722:HHX65722 HRS65722:HRT65722 IBO65722:IBP65722 ILK65722:ILL65722 IVG65722:IVH65722 JFC65722:JFD65722 JOY65722:JOZ65722 JYU65722:JYV65722 KIQ65722:KIR65722 KSM65722:KSN65722 LCI65722:LCJ65722 LME65722:LMF65722 LWA65722:LWB65722 MFW65722:MFX65722 MPS65722:MPT65722 MZO65722:MZP65722 NJK65722:NJL65722 NTG65722:NTH65722 ODC65722:ODD65722 OMY65722:OMZ65722 OWU65722:OWV65722 PGQ65722:PGR65722 PQM65722:PQN65722 QAI65722:QAJ65722 QKE65722:QKF65722 QUA65722:QUB65722 RDW65722:RDX65722 RNS65722:RNT65722 RXO65722:RXP65722 SHK65722:SHL65722 SRG65722:SRH65722 TBC65722:TBD65722 TKY65722:TKZ65722 TUU65722:TUV65722 UEQ65722:UER65722 UOM65722:UON65722 UYI65722:UYJ65722 VIE65722:VIF65722 VSA65722:VSB65722 WBW65722:WBX65722 WLS65722:WLT65722 WVO65722:WVP65722 G131258:H131258 JC131258:JD131258 SY131258:SZ131258 ACU131258:ACV131258 AMQ131258:AMR131258 AWM131258:AWN131258 BGI131258:BGJ131258 BQE131258:BQF131258 CAA131258:CAB131258 CJW131258:CJX131258 CTS131258:CTT131258 DDO131258:DDP131258 DNK131258:DNL131258 DXG131258:DXH131258 EHC131258:EHD131258 EQY131258:EQZ131258 FAU131258:FAV131258 FKQ131258:FKR131258 FUM131258:FUN131258 GEI131258:GEJ131258 GOE131258:GOF131258 GYA131258:GYB131258 HHW131258:HHX131258 HRS131258:HRT131258 IBO131258:IBP131258 ILK131258:ILL131258 IVG131258:IVH131258 JFC131258:JFD131258 JOY131258:JOZ131258 JYU131258:JYV131258 KIQ131258:KIR131258 KSM131258:KSN131258 LCI131258:LCJ131258 LME131258:LMF131258 LWA131258:LWB131258 MFW131258:MFX131258 MPS131258:MPT131258 MZO131258:MZP131258 NJK131258:NJL131258 NTG131258:NTH131258 ODC131258:ODD131258 OMY131258:OMZ131258 OWU131258:OWV131258 PGQ131258:PGR131258 PQM131258:PQN131258 QAI131258:QAJ131258 QKE131258:QKF131258 QUA131258:QUB131258 RDW131258:RDX131258 RNS131258:RNT131258 RXO131258:RXP131258 SHK131258:SHL131258 SRG131258:SRH131258 TBC131258:TBD131258 TKY131258:TKZ131258 TUU131258:TUV131258 UEQ131258:UER131258 UOM131258:UON131258 UYI131258:UYJ131258 VIE131258:VIF131258 VSA131258:VSB131258 WBW131258:WBX131258 WLS131258:WLT131258 WVO131258:WVP131258 G196794:H196794 JC196794:JD196794 SY196794:SZ196794 ACU196794:ACV196794 AMQ196794:AMR196794 AWM196794:AWN196794 BGI196794:BGJ196794 BQE196794:BQF196794 CAA196794:CAB196794 CJW196794:CJX196794 CTS196794:CTT196794 DDO196794:DDP196794 DNK196794:DNL196794 DXG196794:DXH196794 EHC196794:EHD196794 EQY196794:EQZ196794 FAU196794:FAV196794 FKQ196794:FKR196794 FUM196794:FUN196794 GEI196794:GEJ196794 GOE196794:GOF196794 GYA196794:GYB196794 HHW196794:HHX196794 HRS196794:HRT196794 IBO196794:IBP196794 ILK196794:ILL196794 IVG196794:IVH196794 JFC196794:JFD196794 JOY196794:JOZ196794 JYU196794:JYV196794 KIQ196794:KIR196794 KSM196794:KSN196794 LCI196794:LCJ196794 LME196794:LMF196794 LWA196794:LWB196794 MFW196794:MFX196794 MPS196794:MPT196794 MZO196794:MZP196794 NJK196794:NJL196794 NTG196794:NTH196794 ODC196794:ODD196794 OMY196794:OMZ196794 OWU196794:OWV196794 PGQ196794:PGR196794 PQM196794:PQN196794 QAI196794:QAJ196794 QKE196794:QKF196794 QUA196794:QUB196794 RDW196794:RDX196794 RNS196794:RNT196794 RXO196794:RXP196794 SHK196794:SHL196794 SRG196794:SRH196794 TBC196794:TBD196794 TKY196794:TKZ196794 TUU196794:TUV196794 UEQ196794:UER196794 UOM196794:UON196794 UYI196794:UYJ196794 VIE196794:VIF196794 VSA196794:VSB196794 WBW196794:WBX196794 WLS196794:WLT196794 WVO196794:WVP196794 G262330:H262330 JC262330:JD262330 SY262330:SZ262330 ACU262330:ACV262330 AMQ262330:AMR262330 AWM262330:AWN262330 BGI262330:BGJ262330 BQE262330:BQF262330 CAA262330:CAB262330 CJW262330:CJX262330 CTS262330:CTT262330 DDO262330:DDP262330 DNK262330:DNL262330 DXG262330:DXH262330 EHC262330:EHD262330 EQY262330:EQZ262330 FAU262330:FAV262330 FKQ262330:FKR262330 FUM262330:FUN262330 GEI262330:GEJ262330 GOE262330:GOF262330 GYA262330:GYB262330 HHW262330:HHX262330 HRS262330:HRT262330 IBO262330:IBP262330 ILK262330:ILL262330 IVG262330:IVH262330 JFC262330:JFD262330 JOY262330:JOZ262330 JYU262330:JYV262330 KIQ262330:KIR262330 KSM262330:KSN262330 LCI262330:LCJ262330 LME262330:LMF262330 LWA262330:LWB262330 MFW262330:MFX262330 MPS262330:MPT262330 MZO262330:MZP262330 NJK262330:NJL262330 NTG262330:NTH262330 ODC262330:ODD262330 OMY262330:OMZ262330 OWU262330:OWV262330 PGQ262330:PGR262330 PQM262330:PQN262330 QAI262330:QAJ262330 QKE262330:QKF262330 QUA262330:QUB262330 RDW262330:RDX262330 RNS262330:RNT262330 RXO262330:RXP262330 SHK262330:SHL262330 SRG262330:SRH262330 TBC262330:TBD262330 TKY262330:TKZ262330 TUU262330:TUV262330 UEQ262330:UER262330 UOM262330:UON262330 UYI262330:UYJ262330 VIE262330:VIF262330 VSA262330:VSB262330 WBW262330:WBX262330 WLS262330:WLT262330 WVO262330:WVP262330 G327866:H327866 JC327866:JD327866 SY327866:SZ327866 ACU327866:ACV327866 AMQ327866:AMR327866 AWM327866:AWN327866 BGI327866:BGJ327866 BQE327866:BQF327866 CAA327866:CAB327866 CJW327866:CJX327866 CTS327866:CTT327866 DDO327866:DDP327866 DNK327866:DNL327866 DXG327866:DXH327866 EHC327866:EHD327866 EQY327866:EQZ327866 FAU327866:FAV327866 FKQ327866:FKR327866 FUM327866:FUN327866 GEI327866:GEJ327866 GOE327866:GOF327866 GYA327866:GYB327866 HHW327866:HHX327866 HRS327866:HRT327866 IBO327866:IBP327866 ILK327866:ILL327866 IVG327866:IVH327866 JFC327866:JFD327866 JOY327866:JOZ327866 JYU327866:JYV327866 KIQ327866:KIR327866 KSM327866:KSN327866 LCI327866:LCJ327866 LME327866:LMF327866 LWA327866:LWB327866 MFW327866:MFX327866 MPS327866:MPT327866 MZO327866:MZP327866 NJK327866:NJL327866 NTG327866:NTH327866 ODC327866:ODD327866 OMY327866:OMZ327866 OWU327866:OWV327866 PGQ327866:PGR327866 PQM327866:PQN327866 QAI327866:QAJ327866 QKE327866:QKF327866 QUA327866:QUB327866 RDW327866:RDX327866 RNS327866:RNT327866 RXO327866:RXP327866 SHK327866:SHL327866 SRG327866:SRH327866 TBC327866:TBD327866 TKY327866:TKZ327866 TUU327866:TUV327866 UEQ327866:UER327866 UOM327866:UON327866 UYI327866:UYJ327866 VIE327866:VIF327866 VSA327866:VSB327866 WBW327866:WBX327866 WLS327866:WLT327866 WVO327866:WVP327866 G393402:H393402 JC393402:JD393402 SY393402:SZ393402 ACU393402:ACV393402 AMQ393402:AMR393402 AWM393402:AWN393402 BGI393402:BGJ393402 BQE393402:BQF393402 CAA393402:CAB393402 CJW393402:CJX393402 CTS393402:CTT393402 DDO393402:DDP393402 DNK393402:DNL393402 DXG393402:DXH393402 EHC393402:EHD393402 EQY393402:EQZ393402 FAU393402:FAV393402 FKQ393402:FKR393402 FUM393402:FUN393402 GEI393402:GEJ393402 GOE393402:GOF393402 GYA393402:GYB393402 HHW393402:HHX393402 HRS393402:HRT393402 IBO393402:IBP393402 ILK393402:ILL393402 IVG393402:IVH393402 JFC393402:JFD393402 JOY393402:JOZ393402 JYU393402:JYV393402 KIQ393402:KIR393402 KSM393402:KSN393402 LCI393402:LCJ393402 LME393402:LMF393402 LWA393402:LWB393402 MFW393402:MFX393402 MPS393402:MPT393402 MZO393402:MZP393402 NJK393402:NJL393402 NTG393402:NTH393402 ODC393402:ODD393402 OMY393402:OMZ393402 OWU393402:OWV393402 PGQ393402:PGR393402 PQM393402:PQN393402 QAI393402:QAJ393402 QKE393402:QKF393402 QUA393402:QUB393402 RDW393402:RDX393402 RNS393402:RNT393402 RXO393402:RXP393402 SHK393402:SHL393402 SRG393402:SRH393402 TBC393402:TBD393402 TKY393402:TKZ393402 TUU393402:TUV393402 UEQ393402:UER393402 UOM393402:UON393402 UYI393402:UYJ393402 VIE393402:VIF393402 VSA393402:VSB393402 WBW393402:WBX393402 WLS393402:WLT393402 WVO393402:WVP393402 G458938:H458938 JC458938:JD458938 SY458938:SZ458938 ACU458938:ACV458938 AMQ458938:AMR458938 AWM458938:AWN458938 BGI458938:BGJ458938 BQE458938:BQF458938 CAA458938:CAB458938 CJW458938:CJX458938 CTS458938:CTT458938 DDO458938:DDP458938 DNK458938:DNL458938 DXG458938:DXH458938 EHC458938:EHD458938 EQY458938:EQZ458938 FAU458938:FAV458938 FKQ458938:FKR458938 FUM458938:FUN458938 GEI458938:GEJ458938 GOE458938:GOF458938 GYA458938:GYB458938 HHW458938:HHX458938 HRS458938:HRT458938 IBO458938:IBP458938 ILK458938:ILL458938 IVG458938:IVH458938 JFC458938:JFD458938 JOY458938:JOZ458938 JYU458938:JYV458938 KIQ458938:KIR458938 KSM458938:KSN458938 LCI458938:LCJ458938 LME458938:LMF458938 LWA458938:LWB458938 MFW458938:MFX458938 MPS458938:MPT458938 MZO458938:MZP458938 NJK458938:NJL458938 NTG458938:NTH458938 ODC458938:ODD458938 OMY458938:OMZ458938 OWU458938:OWV458938 PGQ458938:PGR458938 PQM458938:PQN458938 QAI458938:QAJ458938 QKE458938:QKF458938 QUA458938:QUB458938 RDW458938:RDX458938 RNS458938:RNT458938 RXO458938:RXP458938 SHK458938:SHL458938 SRG458938:SRH458938 TBC458938:TBD458938 TKY458938:TKZ458938 TUU458938:TUV458938 UEQ458938:UER458938 UOM458938:UON458938 UYI458938:UYJ458938 VIE458938:VIF458938 VSA458938:VSB458938 WBW458938:WBX458938 WLS458938:WLT458938 WVO458938:WVP458938 G524474:H524474 JC524474:JD524474 SY524474:SZ524474 ACU524474:ACV524474 AMQ524474:AMR524474 AWM524474:AWN524474 BGI524474:BGJ524474 BQE524474:BQF524474 CAA524474:CAB524474 CJW524474:CJX524474 CTS524474:CTT524474 DDO524474:DDP524474 DNK524474:DNL524474 DXG524474:DXH524474 EHC524474:EHD524474 EQY524474:EQZ524474 FAU524474:FAV524474 FKQ524474:FKR524474 FUM524474:FUN524474 GEI524474:GEJ524474 GOE524474:GOF524474 GYA524474:GYB524474 HHW524474:HHX524474 HRS524474:HRT524474 IBO524474:IBP524474 ILK524474:ILL524474 IVG524474:IVH524474 JFC524474:JFD524474 JOY524474:JOZ524474 JYU524474:JYV524474 KIQ524474:KIR524474 KSM524474:KSN524474 LCI524474:LCJ524474 LME524474:LMF524474 LWA524474:LWB524474 MFW524474:MFX524474 MPS524474:MPT524474 MZO524474:MZP524474 NJK524474:NJL524474 NTG524474:NTH524474 ODC524474:ODD524474 OMY524474:OMZ524474 OWU524474:OWV524474 PGQ524474:PGR524474 PQM524474:PQN524474 QAI524474:QAJ524474 QKE524474:QKF524474 QUA524474:QUB524474 RDW524474:RDX524474 RNS524474:RNT524474 RXO524474:RXP524474 SHK524474:SHL524474 SRG524474:SRH524474 TBC524474:TBD524474 TKY524474:TKZ524474 TUU524474:TUV524474 UEQ524474:UER524474 UOM524474:UON524474 UYI524474:UYJ524474 VIE524474:VIF524474 VSA524474:VSB524474 WBW524474:WBX524474 WLS524474:WLT524474 WVO524474:WVP524474 G590010:H590010 JC590010:JD590010 SY590010:SZ590010 ACU590010:ACV590010 AMQ590010:AMR590010 AWM590010:AWN590010 BGI590010:BGJ590010 BQE590010:BQF590010 CAA590010:CAB590010 CJW590010:CJX590010 CTS590010:CTT590010 DDO590010:DDP590010 DNK590010:DNL590010 DXG590010:DXH590010 EHC590010:EHD590010 EQY590010:EQZ590010 FAU590010:FAV590010 FKQ590010:FKR590010 FUM590010:FUN590010 GEI590010:GEJ590010 GOE590010:GOF590010 GYA590010:GYB590010 HHW590010:HHX590010 HRS590010:HRT590010 IBO590010:IBP590010 ILK590010:ILL590010 IVG590010:IVH590010 JFC590010:JFD590010 JOY590010:JOZ590010 JYU590010:JYV590010 KIQ590010:KIR590010 KSM590010:KSN590010 LCI590010:LCJ590010 LME590010:LMF590010 LWA590010:LWB590010 MFW590010:MFX590010 MPS590010:MPT590010 MZO590010:MZP590010 NJK590010:NJL590010 NTG590010:NTH590010 ODC590010:ODD590010 OMY590010:OMZ590010 OWU590010:OWV590010 PGQ590010:PGR590010 PQM590010:PQN590010 QAI590010:QAJ590010 QKE590010:QKF590010 QUA590010:QUB590010 RDW590010:RDX590010 RNS590010:RNT590010 RXO590010:RXP590010 SHK590010:SHL590010 SRG590010:SRH590010 TBC590010:TBD590010 TKY590010:TKZ590010 TUU590010:TUV590010 UEQ590010:UER590010 UOM590010:UON590010 UYI590010:UYJ590010 VIE590010:VIF590010 VSA590010:VSB590010 WBW590010:WBX590010 WLS590010:WLT590010 WVO590010:WVP590010 G655546:H655546 JC655546:JD655546 SY655546:SZ655546 ACU655546:ACV655546 AMQ655546:AMR655546 AWM655546:AWN655546 BGI655546:BGJ655546 BQE655546:BQF655546 CAA655546:CAB655546 CJW655546:CJX655546 CTS655546:CTT655546 DDO655546:DDP655546 DNK655546:DNL655546 DXG655546:DXH655546 EHC655546:EHD655546 EQY655546:EQZ655546 FAU655546:FAV655546 FKQ655546:FKR655546 FUM655546:FUN655546 GEI655546:GEJ655546 GOE655546:GOF655546 GYA655546:GYB655546 HHW655546:HHX655546 HRS655546:HRT655546 IBO655546:IBP655546 ILK655546:ILL655546 IVG655546:IVH655546 JFC655546:JFD655546 JOY655546:JOZ655546 JYU655546:JYV655546 KIQ655546:KIR655546 KSM655546:KSN655546 LCI655546:LCJ655546 LME655546:LMF655546 LWA655546:LWB655546 MFW655546:MFX655546 MPS655546:MPT655546 MZO655546:MZP655546 NJK655546:NJL655546 NTG655546:NTH655546 ODC655546:ODD655546 OMY655546:OMZ655546 OWU655546:OWV655546 PGQ655546:PGR655546 PQM655546:PQN655546 QAI655546:QAJ655546 QKE655546:QKF655546 QUA655546:QUB655546 RDW655546:RDX655546 RNS655546:RNT655546 RXO655546:RXP655546 SHK655546:SHL655546 SRG655546:SRH655546 TBC655546:TBD655546 TKY655546:TKZ655546 TUU655546:TUV655546 UEQ655546:UER655546 UOM655546:UON655546 UYI655546:UYJ655546 VIE655546:VIF655546 VSA655546:VSB655546 WBW655546:WBX655546 WLS655546:WLT655546 WVO655546:WVP655546 G721082:H721082 JC721082:JD721082 SY721082:SZ721082 ACU721082:ACV721082 AMQ721082:AMR721082 AWM721082:AWN721082 BGI721082:BGJ721082 BQE721082:BQF721082 CAA721082:CAB721082 CJW721082:CJX721082 CTS721082:CTT721082 DDO721082:DDP721082 DNK721082:DNL721082 DXG721082:DXH721082 EHC721082:EHD721082 EQY721082:EQZ721082 FAU721082:FAV721082 FKQ721082:FKR721082 FUM721082:FUN721082 GEI721082:GEJ721082 GOE721082:GOF721082 GYA721082:GYB721082 HHW721082:HHX721082 HRS721082:HRT721082 IBO721082:IBP721082 ILK721082:ILL721082 IVG721082:IVH721082 JFC721082:JFD721082 JOY721082:JOZ721082 JYU721082:JYV721082 KIQ721082:KIR721082 KSM721082:KSN721082 LCI721082:LCJ721082 LME721082:LMF721082 LWA721082:LWB721082 MFW721082:MFX721082 MPS721082:MPT721082 MZO721082:MZP721082 NJK721082:NJL721082 NTG721082:NTH721082 ODC721082:ODD721082 OMY721082:OMZ721082 OWU721082:OWV721082 PGQ721082:PGR721082 PQM721082:PQN721082 QAI721082:QAJ721082 QKE721082:QKF721082 QUA721082:QUB721082 RDW721082:RDX721082 RNS721082:RNT721082 RXO721082:RXP721082 SHK721082:SHL721082 SRG721082:SRH721082 TBC721082:TBD721082 TKY721082:TKZ721082 TUU721082:TUV721082 UEQ721082:UER721082 UOM721082:UON721082 UYI721082:UYJ721082 VIE721082:VIF721082 VSA721082:VSB721082 WBW721082:WBX721082 WLS721082:WLT721082 WVO721082:WVP721082 G786618:H786618 JC786618:JD786618 SY786618:SZ786618 ACU786618:ACV786618 AMQ786618:AMR786618 AWM786618:AWN786618 BGI786618:BGJ786618 BQE786618:BQF786618 CAA786618:CAB786618 CJW786618:CJX786618 CTS786618:CTT786618 DDO786618:DDP786618 DNK786618:DNL786618 DXG786618:DXH786618 EHC786618:EHD786618 EQY786618:EQZ786618 FAU786618:FAV786618 FKQ786618:FKR786618 FUM786618:FUN786618 GEI786618:GEJ786618 GOE786618:GOF786618 GYA786618:GYB786618 HHW786618:HHX786618 HRS786618:HRT786618 IBO786618:IBP786618 ILK786618:ILL786618 IVG786618:IVH786618 JFC786618:JFD786618 JOY786618:JOZ786618 JYU786618:JYV786618 KIQ786618:KIR786618 KSM786618:KSN786618 LCI786618:LCJ786618 LME786618:LMF786618 LWA786618:LWB786618 MFW786618:MFX786618 MPS786618:MPT786618 MZO786618:MZP786618 NJK786618:NJL786618 NTG786618:NTH786618 ODC786618:ODD786618 OMY786618:OMZ786618 OWU786618:OWV786618 PGQ786618:PGR786618 PQM786618:PQN786618 QAI786618:QAJ786618 QKE786618:QKF786618 QUA786618:QUB786618 RDW786618:RDX786618 RNS786618:RNT786618 RXO786618:RXP786618 SHK786618:SHL786618 SRG786618:SRH786618 TBC786618:TBD786618 TKY786618:TKZ786618 TUU786618:TUV786618 UEQ786618:UER786618 UOM786618:UON786618 UYI786618:UYJ786618 VIE786618:VIF786618 VSA786618:VSB786618 WBW786618:WBX786618 WLS786618:WLT786618 WVO786618:WVP786618 G852154:H852154 JC852154:JD852154 SY852154:SZ852154 ACU852154:ACV852154 AMQ852154:AMR852154 AWM852154:AWN852154 BGI852154:BGJ852154 BQE852154:BQF852154 CAA852154:CAB852154 CJW852154:CJX852154 CTS852154:CTT852154 DDO852154:DDP852154 DNK852154:DNL852154 DXG852154:DXH852154 EHC852154:EHD852154 EQY852154:EQZ852154 FAU852154:FAV852154 FKQ852154:FKR852154 FUM852154:FUN852154 GEI852154:GEJ852154 GOE852154:GOF852154 GYA852154:GYB852154 HHW852154:HHX852154 HRS852154:HRT852154 IBO852154:IBP852154 ILK852154:ILL852154 IVG852154:IVH852154 JFC852154:JFD852154 JOY852154:JOZ852154 JYU852154:JYV852154 KIQ852154:KIR852154 KSM852154:KSN852154 LCI852154:LCJ852154 LME852154:LMF852154 LWA852154:LWB852154 MFW852154:MFX852154 MPS852154:MPT852154 MZO852154:MZP852154 NJK852154:NJL852154 NTG852154:NTH852154 ODC852154:ODD852154 OMY852154:OMZ852154 OWU852154:OWV852154 PGQ852154:PGR852154 PQM852154:PQN852154 QAI852154:QAJ852154 QKE852154:QKF852154 QUA852154:QUB852154 RDW852154:RDX852154 RNS852154:RNT852154 RXO852154:RXP852154 SHK852154:SHL852154 SRG852154:SRH852154 TBC852154:TBD852154 TKY852154:TKZ852154 TUU852154:TUV852154 UEQ852154:UER852154 UOM852154:UON852154 UYI852154:UYJ852154 VIE852154:VIF852154 VSA852154:VSB852154 WBW852154:WBX852154 WLS852154:WLT852154 WVO852154:WVP852154 G917690:H917690 JC917690:JD917690 SY917690:SZ917690 ACU917690:ACV917690 AMQ917690:AMR917690 AWM917690:AWN917690 BGI917690:BGJ917690 BQE917690:BQF917690 CAA917690:CAB917690 CJW917690:CJX917690 CTS917690:CTT917690 DDO917690:DDP917690 DNK917690:DNL917690 DXG917690:DXH917690 EHC917690:EHD917690 EQY917690:EQZ917690 FAU917690:FAV917690 FKQ917690:FKR917690 FUM917690:FUN917690 GEI917690:GEJ917690 GOE917690:GOF917690 GYA917690:GYB917690 HHW917690:HHX917690 HRS917690:HRT917690 IBO917690:IBP917690 ILK917690:ILL917690 IVG917690:IVH917690 JFC917690:JFD917690 JOY917690:JOZ917690 JYU917690:JYV917690 KIQ917690:KIR917690 KSM917690:KSN917690 LCI917690:LCJ917690 LME917690:LMF917690 LWA917690:LWB917690 MFW917690:MFX917690 MPS917690:MPT917690 MZO917690:MZP917690 NJK917690:NJL917690 NTG917690:NTH917690 ODC917690:ODD917690 OMY917690:OMZ917690 OWU917690:OWV917690 PGQ917690:PGR917690 PQM917690:PQN917690 QAI917690:QAJ917690 QKE917690:QKF917690 QUA917690:QUB917690 RDW917690:RDX917690 RNS917690:RNT917690 RXO917690:RXP917690 SHK917690:SHL917690 SRG917690:SRH917690 TBC917690:TBD917690 TKY917690:TKZ917690 TUU917690:TUV917690 UEQ917690:UER917690 UOM917690:UON917690 UYI917690:UYJ917690 VIE917690:VIF917690 VSA917690:VSB917690 WBW917690:WBX917690 WLS917690:WLT917690 WVO917690:WVP917690 G983226:H983226 JC983226:JD983226 SY983226:SZ983226 ACU983226:ACV983226 AMQ983226:AMR983226 AWM983226:AWN983226 BGI983226:BGJ983226 BQE983226:BQF983226 CAA983226:CAB983226 CJW983226:CJX983226 CTS983226:CTT983226 DDO983226:DDP983226 DNK983226:DNL983226 DXG983226:DXH983226 EHC983226:EHD983226 EQY983226:EQZ983226 FAU983226:FAV983226 FKQ983226:FKR983226 FUM983226:FUN983226 GEI983226:GEJ983226 GOE983226:GOF983226 GYA983226:GYB983226 HHW983226:HHX983226 HRS983226:HRT983226 IBO983226:IBP983226 ILK983226:ILL983226 IVG983226:IVH983226 JFC983226:JFD983226 JOY983226:JOZ983226 JYU983226:JYV983226 KIQ983226:KIR983226 KSM983226:KSN983226 LCI983226:LCJ983226 LME983226:LMF983226 LWA983226:LWB983226 MFW983226:MFX983226 MPS983226:MPT983226 MZO983226:MZP983226 NJK983226:NJL983226 NTG983226:NTH983226 ODC983226:ODD983226 OMY983226:OMZ983226 OWU983226:OWV983226 PGQ983226:PGR983226 PQM983226:PQN983226 QAI983226:QAJ983226 QKE983226:QKF983226 QUA983226:QUB983226 RDW983226:RDX983226 RNS983226:RNT983226 RXO983226:RXP983226 SHK983226:SHL983226 SRG983226:SRH983226 TBC983226:TBD983226 TKY983226:TKZ983226 TUU983226:TUV983226 UEQ983226:UER983226 UOM983226:UON983226 UYI983226:UYJ983226 VIE983226:VIF983226 VSA983226:VSB983226 WBW983226:WBX983226 WLS983226:WLT983226 WVO983226:WVP983226" xr:uid="{4C03F200-EC22-47EF-A3DA-AB6578F4E063}">
      <formula1>"□,■"</formula1>
    </dataValidation>
    <dataValidation type="list" showInputMessage="1" showErrorMessage="1" sqref="J105 JF105 TB105 ACX105 AMT105 AWP105 BGL105 BQH105 CAD105 CJZ105 CTV105 DDR105 DNN105 DXJ105 EHF105 ERB105 FAX105 FKT105 FUP105 GEL105 GOH105 GYD105 HHZ105 HRV105 IBR105 ILN105 IVJ105 JFF105 JPB105 JYX105 KIT105 KSP105 LCL105 LMH105 LWD105 MFZ105 MPV105 MZR105 NJN105 NTJ105 ODF105 ONB105 OWX105 PGT105 PQP105 QAL105 QKH105 QUD105 RDZ105 RNV105 RXR105 SHN105 SRJ105 TBF105 TLB105 TUX105 UET105 UOP105 UYL105 VIH105 VSD105 WBZ105 WLV105 WVR105 J65644 JF65644 TB65644 ACX65644 AMT65644 AWP65644 BGL65644 BQH65644 CAD65644 CJZ65644 CTV65644 DDR65644 DNN65644 DXJ65644 EHF65644 ERB65644 FAX65644 FKT65644 FUP65644 GEL65644 GOH65644 GYD65644 HHZ65644 HRV65644 IBR65644 ILN65644 IVJ65644 JFF65644 JPB65644 JYX65644 KIT65644 KSP65644 LCL65644 LMH65644 LWD65644 MFZ65644 MPV65644 MZR65644 NJN65644 NTJ65644 ODF65644 ONB65644 OWX65644 PGT65644 PQP65644 QAL65644 QKH65644 QUD65644 RDZ65644 RNV65644 RXR65644 SHN65644 SRJ65644 TBF65644 TLB65644 TUX65644 UET65644 UOP65644 UYL65644 VIH65644 VSD65644 WBZ65644 WLV65644 WVR65644 J131180 JF131180 TB131180 ACX131180 AMT131180 AWP131180 BGL131180 BQH131180 CAD131180 CJZ131180 CTV131180 DDR131180 DNN131180 DXJ131180 EHF131180 ERB131180 FAX131180 FKT131180 FUP131180 GEL131180 GOH131180 GYD131180 HHZ131180 HRV131180 IBR131180 ILN131180 IVJ131180 JFF131180 JPB131180 JYX131180 KIT131180 KSP131180 LCL131180 LMH131180 LWD131180 MFZ131180 MPV131180 MZR131180 NJN131180 NTJ131180 ODF131180 ONB131180 OWX131180 PGT131180 PQP131180 QAL131180 QKH131180 QUD131180 RDZ131180 RNV131180 RXR131180 SHN131180 SRJ131180 TBF131180 TLB131180 TUX131180 UET131180 UOP131180 UYL131180 VIH131180 VSD131180 WBZ131180 WLV131180 WVR131180 J196716 JF196716 TB196716 ACX196716 AMT196716 AWP196716 BGL196716 BQH196716 CAD196716 CJZ196716 CTV196716 DDR196716 DNN196716 DXJ196716 EHF196716 ERB196716 FAX196716 FKT196716 FUP196716 GEL196716 GOH196716 GYD196716 HHZ196716 HRV196716 IBR196716 ILN196716 IVJ196716 JFF196716 JPB196716 JYX196716 KIT196716 KSP196716 LCL196716 LMH196716 LWD196716 MFZ196716 MPV196716 MZR196716 NJN196716 NTJ196716 ODF196716 ONB196716 OWX196716 PGT196716 PQP196716 QAL196716 QKH196716 QUD196716 RDZ196716 RNV196716 RXR196716 SHN196716 SRJ196716 TBF196716 TLB196716 TUX196716 UET196716 UOP196716 UYL196716 VIH196716 VSD196716 WBZ196716 WLV196716 WVR196716 J262252 JF262252 TB262252 ACX262252 AMT262252 AWP262252 BGL262252 BQH262252 CAD262252 CJZ262252 CTV262252 DDR262252 DNN262252 DXJ262252 EHF262252 ERB262252 FAX262252 FKT262252 FUP262252 GEL262252 GOH262252 GYD262252 HHZ262252 HRV262252 IBR262252 ILN262252 IVJ262252 JFF262252 JPB262252 JYX262252 KIT262252 KSP262252 LCL262252 LMH262252 LWD262252 MFZ262252 MPV262252 MZR262252 NJN262252 NTJ262252 ODF262252 ONB262252 OWX262252 PGT262252 PQP262252 QAL262252 QKH262252 QUD262252 RDZ262252 RNV262252 RXR262252 SHN262252 SRJ262252 TBF262252 TLB262252 TUX262252 UET262252 UOP262252 UYL262252 VIH262252 VSD262252 WBZ262252 WLV262252 WVR262252 J327788 JF327788 TB327788 ACX327788 AMT327788 AWP327788 BGL327788 BQH327788 CAD327788 CJZ327788 CTV327788 DDR327788 DNN327788 DXJ327788 EHF327788 ERB327788 FAX327788 FKT327788 FUP327788 GEL327788 GOH327788 GYD327788 HHZ327788 HRV327788 IBR327788 ILN327788 IVJ327788 JFF327788 JPB327788 JYX327788 KIT327788 KSP327788 LCL327788 LMH327788 LWD327788 MFZ327788 MPV327788 MZR327788 NJN327788 NTJ327788 ODF327788 ONB327788 OWX327788 PGT327788 PQP327788 QAL327788 QKH327788 QUD327788 RDZ327788 RNV327788 RXR327788 SHN327788 SRJ327788 TBF327788 TLB327788 TUX327788 UET327788 UOP327788 UYL327788 VIH327788 VSD327788 WBZ327788 WLV327788 WVR327788 J393324 JF393324 TB393324 ACX393324 AMT393324 AWP393324 BGL393324 BQH393324 CAD393324 CJZ393324 CTV393324 DDR393324 DNN393324 DXJ393324 EHF393324 ERB393324 FAX393324 FKT393324 FUP393324 GEL393324 GOH393324 GYD393324 HHZ393324 HRV393324 IBR393324 ILN393324 IVJ393324 JFF393324 JPB393324 JYX393324 KIT393324 KSP393324 LCL393324 LMH393324 LWD393324 MFZ393324 MPV393324 MZR393324 NJN393324 NTJ393324 ODF393324 ONB393324 OWX393324 PGT393324 PQP393324 QAL393324 QKH393324 QUD393324 RDZ393324 RNV393324 RXR393324 SHN393324 SRJ393324 TBF393324 TLB393324 TUX393324 UET393324 UOP393324 UYL393324 VIH393324 VSD393324 WBZ393324 WLV393324 WVR393324 J458860 JF458860 TB458860 ACX458860 AMT458860 AWP458860 BGL458860 BQH458860 CAD458860 CJZ458860 CTV458860 DDR458860 DNN458860 DXJ458860 EHF458860 ERB458860 FAX458860 FKT458860 FUP458860 GEL458860 GOH458860 GYD458860 HHZ458860 HRV458860 IBR458860 ILN458860 IVJ458860 JFF458860 JPB458860 JYX458860 KIT458860 KSP458860 LCL458860 LMH458860 LWD458860 MFZ458860 MPV458860 MZR458860 NJN458860 NTJ458860 ODF458860 ONB458860 OWX458860 PGT458860 PQP458860 QAL458860 QKH458860 QUD458860 RDZ458860 RNV458860 RXR458860 SHN458860 SRJ458860 TBF458860 TLB458860 TUX458860 UET458860 UOP458860 UYL458860 VIH458860 VSD458860 WBZ458860 WLV458860 WVR458860 J524396 JF524396 TB524396 ACX524396 AMT524396 AWP524396 BGL524396 BQH524396 CAD524396 CJZ524396 CTV524396 DDR524396 DNN524396 DXJ524396 EHF524396 ERB524396 FAX524396 FKT524396 FUP524396 GEL524396 GOH524396 GYD524396 HHZ524396 HRV524396 IBR524396 ILN524396 IVJ524396 JFF524396 JPB524396 JYX524396 KIT524396 KSP524396 LCL524396 LMH524396 LWD524396 MFZ524396 MPV524396 MZR524396 NJN524396 NTJ524396 ODF524396 ONB524396 OWX524396 PGT524396 PQP524396 QAL524396 QKH524396 QUD524396 RDZ524396 RNV524396 RXR524396 SHN524396 SRJ524396 TBF524396 TLB524396 TUX524396 UET524396 UOP524396 UYL524396 VIH524396 VSD524396 WBZ524396 WLV524396 WVR524396 J589932 JF589932 TB589932 ACX589932 AMT589932 AWP589932 BGL589932 BQH589932 CAD589932 CJZ589932 CTV589932 DDR589932 DNN589932 DXJ589932 EHF589932 ERB589932 FAX589932 FKT589932 FUP589932 GEL589932 GOH589932 GYD589932 HHZ589932 HRV589932 IBR589932 ILN589932 IVJ589932 JFF589932 JPB589932 JYX589932 KIT589932 KSP589932 LCL589932 LMH589932 LWD589932 MFZ589932 MPV589932 MZR589932 NJN589932 NTJ589932 ODF589932 ONB589932 OWX589932 PGT589932 PQP589932 QAL589932 QKH589932 QUD589932 RDZ589932 RNV589932 RXR589932 SHN589932 SRJ589932 TBF589932 TLB589932 TUX589932 UET589932 UOP589932 UYL589932 VIH589932 VSD589932 WBZ589932 WLV589932 WVR589932 J655468 JF655468 TB655468 ACX655468 AMT655468 AWP655468 BGL655468 BQH655468 CAD655468 CJZ655468 CTV655468 DDR655468 DNN655468 DXJ655468 EHF655468 ERB655468 FAX655468 FKT655468 FUP655468 GEL655468 GOH655468 GYD655468 HHZ655468 HRV655468 IBR655468 ILN655468 IVJ655468 JFF655468 JPB655468 JYX655468 KIT655468 KSP655468 LCL655468 LMH655468 LWD655468 MFZ655468 MPV655468 MZR655468 NJN655468 NTJ655468 ODF655468 ONB655468 OWX655468 PGT655468 PQP655468 QAL655468 QKH655468 QUD655468 RDZ655468 RNV655468 RXR655468 SHN655468 SRJ655468 TBF655468 TLB655468 TUX655468 UET655468 UOP655468 UYL655468 VIH655468 VSD655468 WBZ655468 WLV655468 WVR655468 J721004 JF721004 TB721004 ACX721004 AMT721004 AWP721004 BGL721004 BQH721004 CAD721004 CJZ721004 CTV721004 DDR721004 DNN721004 DXJ721004 EHF721004 ERB721004 FAX721004 FKT721004 FUP721004 GEL721004 GOH721004 GYD721004 HHZ721004 HRV721004 IBR721004 ILN721004 IVJ721004 JFF721004 JPB721004 JYX721004 KIT721004 KSP721004 LCL721004 LMH721004 LWD721004 MFZ721004 MPV721004 MZR721004 NJN721004 NTJ721004 ODF721004 ONB721004 OWX721004 PGT721004 PQP721004 QAL721004 QKH721004 QUD721004 RDZ721004 RNV721004 RXR721004 SHN721004 SRJ721004 TBF721004 TLB721004 TUX721004 UET721004 UOP721004 UYL721004 VIH721004 VSD721004 WBZ721004 WLV721004 WVR721004 J786540 JF786540 TB786540 ACX786540 AMT786540 AWP786540 BGL786540 BQH786540 CAD786540 CJZ786540 CTV786540 DDR786540 DNN786540 DXJ786540 EHF786540 ERB786540 FAX786540 FKT786540 FUP786540 GEL786540 GOH786540 GYD786540 HHZ786540 HRV786540 IBR786540 ILN786540 IVJ786540 JFF786540 JPB786540 JYX786540 KIT786540 KSP786540 LCL786540 LMH786540 LWD786540 MFZ786540 MPV786540 MZR786540 NJN786540 NTJ786540 ODF786540 ONB786540 OWX786540 PGT786540 PQP786540 QAL786540 QKH786540 QUD786540 RDZ786540 RNV786540 RXR786540 SHN786540 SRJ786540 TBF786540 TLB786540 TUX786540 UET786540 UOP786540 UYL786540 VIH786540 VSD786540 WBZ786540 WLV786540 WVR786540 J852076 JF852076 TB852076 ACX852076 AMT852076 AWP852076 BGL852076 BQH852076 CAD852076 CJZ852076 CTV852076 DDR852076 DNN852076 DXJ852076 EHF852076 ERB852076 FAX852076 FKT852076 FUP852076 GEL852076 GOH852076 GYD852076 HHZ852076 HRV852076 IBR852076 ILN852076 IVJ852076 JFF852076 JPB852076 JYX852076 KIT852076 KSP852076 LCL852076 LMH852076 LWD852076 MFZ852076 MPV852076 MZR852076 NJN852076 NTJ852076 ODF852076 ONB852076 OWX852076 PGT852076 PQP852076 QAL852076 QKH852076 QUD852076 RDZ852076 RNV852076 RXR852076 SHN852076 SRJ852076 TBF852076 TLB852076 TUX852076 UET852076 UOP852076 UYL852076 VIH852076 VSD852076 WBZ852076 WLV852076 WVR852076 J917612 JF917612 TB917612 ACX917612 AMT917612 AWP917612 BGL917612 BQH917612 CAD917612 CJZ917612 CTV917612 DDR917612 DNN917612 DXJ917612 EHF917612 ERB917612 FAX917612 FKT917612 FUP917612 GEL917612 GOH917612 GYD917612 HHZ917612 HRV917612 IBR917612 ILN917612 IVJ917612 JFF917612 JPB917612 JYX917612 KIT917612 KSP917612 LCL917612 LMH917612 LWD917612 MFZ917612 MPV917612 MZR917612 NJN917612 NTJ917612 ODF917612 ONB917612 OWX917612 PGT917612 PQP917612 QAL917612 QKH917612 QUD917612 RDZ917612 RNV917612 RXR917612 SHN917612 SRJ917612 TBF917612 TLB917612 TUX917612 UET917612 UOP917612 UYL917612 VIH917612 VSD917612 WBZ917612 WLV917612 WVR917612 J983148 JF983148 TB983148 ACX983148 AMT983148 AWP983148 BGL983148 BQH983148 CAD983148 CJZ983148 CTV983148 DDR983148 DNN983148 DXJ983148 EHF983148 ERB983148 FAX983148 FKT983148 FUP983148 GEL983148 GOH983148 GYD983148 HHZ983148 HRV983148 IBR983148 ILN983148 IVJ983148 JFF983148 JPB983148 JYX983148 KIT983148 KSP983148 LCL983148 LMH983148 LWD983148 MFZ983148 MPV983148 MZR983148 NJN983148 NTJ983148 ODF983148 ONB983148 OWX983148 PGT983148 PQP983148 QAL983148 QKH983148 QUD983148 RDZ983148 RNV983148 RXR983148 SHN983148 SRJ983148 TBF983148 TLB983148 TUX983148 UET983148 UOP983148 UYL983148 VIH983148 VSD983148 WBZ983148 WLV983148 WVR983148 B105 IX105 ST105 ACP105 AML105 AWH105 BGD105 BPZ105 BZV105 CJR105 CTN105 DDJ105 DNF105 DXB105 EGX105 EQT105 FAP105 FKL105 FUH105 GED105 GNZ105 GXV105 HHR105 HRN105 IBJ105 ILF105 IVB105 JEX105 JOT105 JYP105 KIL105 KSH105 LCD105 LLZ105 LVV105 MFR105 MPN105 MZJ105 NJF105 NTB105 OCX105 OMT105 OWP105 PGL105 PQH105 QAD105 QJZ105 QTV105 RDR105 RNN105 RXJ105 SHF105 SRB105 TAX105 TKT105 TUP105 UEL105 UOH105 UYD105 VHZ105 VRV105 WBR105 WLN105 WVJ105 B65644 IX65644 ST65644 ACP65644 AML65644 AWH65644 BGD65644 BPZ65644 BZV65644 CJR65644 CTN65644 DDJ65644 DNF65644 DXB65644 EGX65644 EQT65644 FAP65644 FKL65644 FUH65644 GED65644 GNZ65644 GXV65644 HHR65644 HRN65644 IBJ65644 ILF65644 IVB65644 JEX65644 JOT65644 JYP65644 KIL65644 KSH65644 LCD65644 LLZ65644 LVV65644 MFR65644 MPN65644 MZJ65644 NJF65644 NTB65644 OCX65644 OMT65644 OWP65644 PGL65644 PQH65644 QAD65644 QJZ65644 QTV65644 RDR65644 RNN65644 RXJ65644 SHF65644 SRB65644 TAX65644 TKT65644 TUP65644 UEL65644 UOH65644 UYD65644 VHZ65644 VRV65644 WBR65644 WLN65644 WVJ65644 B131180 IX131180 ST131180 ACP131180 AML131180 AWH131180 BGD131180 BPZ131180 BZV131180 CJR131180 CTN131180 DDJ131180 DNF131180 DXB131180 EGX131180 EQT131180 FAP131180 FKL131180 FUH131180 GED131180 GNZ131180 GXV131180 HHR131180 HRN131180 IBJ131180 ILF131180 IVB131180 JEX131180 JOT131180 JYP131180 KIL131180 KSH131180 LCD131180 LLZ131180 LVV131180 MFR131180 MPN131180 MZJ131180 NJF131180 NTB131180 OCX131180 OMT131180 OWP131180 PGL131180 PQH131180 QAD131180 QJZ131180 QTV131180 RDR131180 RNN131180 RXJ131180 SHF131180 SRB131180 TAX131180 TKT131180 TUP131180 UEL131180 UOH131180 UYD131180 VHZ131180 VRV131180 WBR131180 WLN131180 WVJ131180 B196716 IX196716 ST196716 ACP196716 AML196716 AWH196716 BGD196716 BPZ196716 BZV196716 CJR196716 CTN196716 DDJ196716 DNF196716 DXB196716 EGX196716 EQT196716 FAP196716 FKL196716 FUH196716 GED196716 GNZ196716 GXV196716 HHR196716 HRN196716 IBJ196716 ILF196716 IVB196716 JEX196716 JOT196716 JYP196716 KIL196716 KSH196716 LCD196716 LLZ196716 LVV196716 MFR196716 MPN196716 MZJ196716 NJF196716 NTB196716 OCX196716 OMT196716 OWP196716 PGL196716 PQH196716 QAD196716 QJZ196716 QTV196716 RDR196716 RNN196716 RXJ196716 SHF196716 SRB196716 TAX196716 TKT196716 TUP196716 UEL196716 UOH196716 UYD196716 VHZ196716 VRV196716 WBR196716 WLN196716 WVJ196716 B262252 IX262252 ST262252 ACP262252 AML262252 AWH262252 BGD262252 BPZ262252 BZV262252 CJR262252 CTN262252 DDJ262252 DNF262252 DXB262252 EGX262252 EQT262252 FAP262252 FKL262252 FUH262252 GED262252 GNZ262252 GXV262252 HHR262252 HRN262252 IBJ262252 ILF262252 IVB262252 JEX262252 JOT262252 JYP262252 KIL262252 KSH262252 LCD262252 LLZ262252 LVV262252 MFR262252 MPN262252 MZJ262252 NJF262252 NTB262252 OCX262252 OMT262252 OWP262252 PGL262252 PQH262252 QAD262252 QJZ262252 QTV262252 RDR262252 RNN262252 RXJ262252 SHF262252 SRB262252 TAX262252 TKT262252 TUP262252 UEL262252 UOH262252 UYD262252 VHZ262252 VRV262252 WBR262252 WLN262252 WVJ262252 B327788 IX327788 ST327788 ACP327788 AML327788 AWH327788 BGD327788 BPZ327788 BZV327788 CJR327788 CTN327788 DDJ327788 DNF327788 DXB327788 EGX327788 EQT327788 FAP327788 FKL327788 FUH327788 GED327788 GNZ327788 GXV327788 HHR327788 HRN327788 IBJ327788 ILF327788 IVB327788 JEX327788 JOT327788 JYP327788 KIL327788 KSH327788 LCD327788 LLZ327788 LVV327788 MFR327788 MPN327788 MZJ327788 NJF327788 NTB327788 OCX327788 OMT327788 OWP327788 PGL327788 PQH327788 QAD327788 QJZ327788 QTV327788 RDR327788 RNN327788 RXJ327788 SHF327788 SRB327788 TAX327788 TKT327788 TUP327788 UEL327788 UOH327788 UYD327788 VHZ327788 VRV327788 WBR327788 WLN327788 WVJ327788 B393324 IX393324 ST393324 ACP393324 AML393324 AWH393324 BGD393324 BPZ393324 BZV393324 CJR393324 CTN393324 DDJ393324 DNF393324 DXB393324 EGX393324 EQT393324 FAP393324 FKL393324 FUH393324 GED393324 GNZ393324 GXV393324 HHR393324 HRN393324 IBJ393324 ILF393324 IVB393324 JEX393324 JOT393324 JYP393324 KIL393324 KSH393324 LCD393324 LLZ393324 LVV393324 MFR393324 MPN393324 MZJ393324 NJF393324 NTB393324 OCX393324 OMT393324 OWP393324 PGL393324 PQH393324 QAD393324 QJZ393324 QTV393324 RDR393324 RNN393324 RXJ393324 SHF393324 SRB393324 TAX393324 TKT393324 TUP393324 UEL393324 UOH393324 UYD393324 VHZ393324 VRV393324 WBR393324 WLN393324 WVJ393324 B458860 IX458860 ST458860 ACP458860 AML458860 AWH458860 BGD458860 BPZ458860 BZV458860 CJR458860 CTN458860 DDJ458860 DNF458860 DXB458860 EGX458860 EQT458860 FAP458860 FKL458860 FUH458860 GED458860 GNZ458860 GXV458860 HHR458860 HRN458860 IBJ458860 ILF458860 IVB458860 JEX458860 JOT458860 JYP458860 KIL458860 KSH458860 LCD458860 LLZ458860 LVV458860 MFR458860 MPN458860 MZJ458860 NJF458860 NTB458860 OCX458860 OMT458860 OWP458860 PGL458860 PQH458860 QAD458860 QJZ458860 QTV458860 RDR458860 RNN458860 RXJ458860 SHF458860 SRB458860 TAX458860 TKT458860 TUP458860 UEL458860 UOH458860 UYD458860 VHZ458860 VRV458860 WBR458860 WLN458860 WVJ458860 B524396 IX524396 ST524396 ACP524396 AML524396 AWH524396 BGD524396 BPZ524396 BZV524396 CJR524396 CTN524396 DDJ524396 DNF524396 DXB524396 EGX524396 EQT524396 FAP524396 FKL524396 FUH524396 GED524396 GNZ524396 GXV524396 HHR524396 HRN524396 IBJ524396 ILF524396 IVB524396 JEX524396 JOT524396 JYP524396 KIL524396 KSH524396 LCD524396 LLZ524396 LVV524396 MFR524396 MPN524396 MZJ524396 NJF524396 NTB524396 OCX524396 OMT524396 OWP524396 PGL524396 PQH524396 QAD524396 QJZ524396 QTV524396 RDR524396 RNN524396 RXJ524396 SHF524396 SRB524396 TAX524396 TKT524396 TUP524396 UEL524396 UOH524396 UYD524396 VHZ524396 VRV524396 WBR524396 WLN524396 WVJ524396 B589932 IX589932 ST589932 ACP589932 AML589932 AWH589932 BGD589932 BPZ589932 BZV589932 CJR589932 CTN589932 DDJ589932 DNF589932 DXB589932 EGX589932 EQT589932 FAP589932 FKL589932 FUH589932 GED589932 GNZ589932 GXV589932 HHR589932 HRN589932 IBJ589932 ILF589932 IVB589932 JEX589932 JOT589932 JYP589932 KIL589932 KSH589932 LCD589932 LLZ589932 LVV589932 MFR589932 MPN589932 MZJ589932 NJF589932 NTB589932 OCX589932 OMT589932 OWP589932 PGL589932 PQH589932 QAD589932 QJZ589932 QTV589932 RDR589932 RNN589932 RXJ589932 SHF589932 SRB589932 TAX589932 TKT589932 TUP589932 UEL589932 UOH589932 UYD589932 VHZ589932 VRV589932 WBR589932 WLN589932 WVJ589932 B655468 IX655468 ST655468 ACP655468 AML655468 AWH655468 BGD655468 BPZ655468 BZV655468 CJR655468 CTN655468 DDJ655468 DNF655468 DXB655468 EGX655468 EQT655468 FAP655468 FKL655468 FUH655468 GED655468 GNZ655468 GXV655468 HHR655468 HRN655468 IBJ655468 ILF655468 IVB655468 JEX655468 JOT655468 JYP655468 KIL655468 KSH655468 LCD655468 LLZ655468 LVV655468 MFR655468 MPN655468 MZJ655468 NJF655468 NTB655468 OCX655468 OMT655468 OWP655468 PGL655468 PQH655468 QAD655468 QJZ655468 QTV655468 RDR655468 RNN655468 RXJ655468 SHF655468 SRB655468 TAX655468 TKT655468 TUP655468 UEL655468 UOH655468 UYD655468 VHZ655468 VRV655468 WBR655468 WLN655468 WVJ655468 B721004 IX721004 ST721004 ACP721004 AML721004 AWH721004 BGD721004 BPZ721004 BZV721004 CJR721004 CTN721004 DDJ721004 DNF721004 DXB721004 EGX721004 EQT721004 FAP721004 FKL721004 FUH721004 GED721004 GNZ721004 GXV721004 HHR721004 HRN721004 IBJ721004 ILF721004 IVB721004 JEX721004 JOT721004 JYP721004 KIL721004 KSH721004 LCD721004 LLZ721004 LVV721004 MFR721004 MPN721004 MZJ721004 NJF721004 NTB721004 OCX721004 OMT721004 OWP721004 PGL721004 PQH721004 QAD721004 QJZ721004 QTV721004 RDR721004 RNN721004 RXJ721004 SHF721004 SRB721004 TAX721004 TKT721004 TUP721004 UEL721004 UOH721004 UYD721004 VHZ721004 VRV721004 WBR721004 WLN721004 WVJ721004 B786540 IX786540 ST786540 ACP786540 AML786540 AWH786540 BGD786540 BPZ786540 BZV786540 CJR786540 CTN786540 DDJ786540 DNF786540 DXB786540 EGX786540 EQT786540 FAP786540 FKL786540 FUH786540 GED786540 GNZ786540 GXV786540 HHR786540 HRN786540 IBJ786540 ILF786540 IVB786540 JEX786540 JOT786540 JYP786540 KIL786540 KSH786540 LCD786540 LLZ786540 LVV786540 MFR786540 MPN786540 MZJ786540 NJF786540 NTB786540 OCX786540 OMT786540 OWP786540 PGL786540 PQH786540 QAD786540 QJZ786540 QTV786540 RDR786540 RNN786540 RXJ786540 SHF786540 SRB786540 TAX786540 TKT786540 TUP786540 UEL786540 UOH786540 UYD786540 VHZ786540 VRV786540 WBR786540 WLN786540 WVJ786540 B852076 IX852076 ST852076 ACP852076 AML852076 AWH852076 BGD852076 BPZ852076 BZV852076 CJR852076 CTN852076 DDJ852076 DNF852076 DXB852076 EGX852076 EQT852076 FAP852076 FKL852076 FUH852076 GED852076 GNZ852076 GXV852076 HHR852076 HRN852076 IBJ852076 ILF852076 IVB852076 JEX852076 JOT852076 JYP852076 KIL852076 KSH852076 LCD852076 LLZ852076 LVV852076 MFR852076 MPN852076 MZJ852076 NJF852076 NTB852076 OCX852076 OMT852076 OWP852076 PGL852076 PQH852076 QAD852076 QJZ852076 QTV852076 RDR852076 RNN852076 RXJ852076 SHF852076 SRB852076 TAX852076 TKT852076 TUP852076 UEL852076 UOH852076 UYD852076 VHZ852076 VRV852076 WBR852076 WLN852076 WVJ852076 B917612 IX917612 ST917612 ACP917612 AML917612 AWH917612 BGD917612 BPZ917612 BZV917612 CJR917612 CTN917612 DDJ917612 DNF917612 DXB917612 EGX917612 EQT917612 FAP917612 FKL917612 FUH917612 GED917612 GNZ917612 GXV917612 HHR917612 HRN917612 IBJ917612 ILF917612 IVB917612 JEX917612 JOT917612 JYP917612 KIL917612 KSH917612 LCD917612 LLZ917612 LVV917612 MFR917612 MPN917612 MZJ917612 NJF917612 NTB917612 OCX917612 OMT917612 OWP917612 PGL917612 PQH917612 QAD917612 QJZ917612 QTV917612 RDR917612 RNN917612 RXJ917612 SHF917612 SRB917612 TAX917612 TKT917612 TUP917612 UEL917612 UOH917612 UYD917612 VHZ917612 VRV917612 WBR917612 WLN917612 WVJ917612 B983148 IX983148 ST983148 ACP983148 AML983148 AWH983148 BGD983148 BPZ983148 BZV983148 CJR983148 CTN983148 DDJ983148 DNF983148 DXB983148 EGX983148 EQT983148 FAP983148 FKL983148 FUH983148 GED983148 GNZ983148 GXV983148 HHR983148 HRN983148 IBJ983148 ILF983148 IVB983148 JEX983148 JOT983148 JYP983148 KIL983148 KSH983148 LCD983148 LLZ983148 LVV983148 MFR983148 MPN983148 MZJ983148 NJF983148 NTB983148 OCX983148 OMT983148 OWP983148 PGL983148 PQH983148 QAD983148 QJZ983148 QTV983148 RDR983148 RNN983148 RXJ983148 SHF983148 SRB983148 TAX983148 TKT983148 TUP983148 UEL983148 UOH983148 UYD983148 VHZ983148 VRV983148 WBR983148 WLN983148 WVJ983148" xr:uid="{6EE869D8-5724-4AE5-8A16-0A3816848FBA}">
      <formula1>#REF!</formula1>
    </dataValidation>
    <dataValidation type="list" allowBlank="1" showInputMessage="1" showErrorMessage="1" sqref="L105 JH105 TD105 ACZ105 AMV105 AWR105 BGN105 BQJ105 CAF105 CKB105 CTX105 DDT105 DNP105 DXL105 EHH105 ERD105 FAZ105 FKV105 FUR105 GEN105 GOJ105 GYF105 HIB105 HRX105 IBT105 ILP105 IVL105 JFH105 JPD105 JYZ105 KIV105 KSR105 LCN105 LMJ105 LWF105 MGB105 MPX105 MZT105 NJP105 NTL105 ODH105 OND105 OWZ105 PGV105 PQR105 QAN105 QKJ105 QUF105 REB105 RNX105 RXT105 SHP105 SRL105 TBH105 TLD105 TUZ105 UEV105 UOR105 UYN105 VIJ105 VSF105 WCB105 WLX105 WVT105 L65644 JH65644 TD65644 ACZ65644 AMV65644 AWR65644 BGN65644 BQJ65644 CAF65644 CKB65644 CTX65644 DDT65644 DNP65644 DXL65644 EHH65644 ERD65644 FAZ65644 FKV65644 FUR65644 GEN65644 GOJ65644 GYF65644 HIB65644 HRX65644 IBT65644 ILP65644 IVL65644 JFH65644 JPD65644 JYZ65644 KIV65644 KSR65644 LCN65644 LMJ65644 LWF65644 MGB65644 MPX65644 MZT65644 NJP65644 NTL65644 ODH65644 OND65644 OWZ65644 PGV65644 PQR65644 QAN65644 QKJ65644 QUF65644 REB65644 RNX65644 RXT65644 SHP65644 SRL65644 TBH65644 TLD65644 TUZ65644 UEV65644 UOR65644 UYN65644 VIJ65644 VSF65644 WCB65644 WLX65644 WVT65644 L131180 JH131180 TD131180 ACZ131180 AMV131180 AWR131180 BGN131180 BQJ131180 CAF131180 CKB131180 CTX131180 DDT131180 DNP131180 DXL131180 EHH131180 ERD131180 FAZ131180 FKV131180 FUR131180 GEN131180 GOJ131180 GYF131180 HIB131180 HRX131180 IBT131180 ILP131180 IVL131180 JFH131180 JPD131180 JYZ131180 KIV131180 KSR131180 LCN131180 LMJ131180 LWF131180 MGB131180 MPX131180 MZT131180 NJP131180 NTL131180 ODH131180 OND131180 OWZ131180 PGV131180 PQR131180 QAN131180 QKJ131180 QUF131180 REB131180 RNX131180 RXT131180 SHP131180 SRL131180 TBH131180 TLD131180 TUZ131180 UEV131180 UOR131180 UYN131180 VIJ131180 VSF131180 WCB131180 WLX131180 WVT131180 L196716 JH196716 TD196716 ACZ196716 AMV196716 AWR196716 BGN196716 BQJ196716 CAF196716 CKB196716 CTX196716 DDT196716 DNP196716 DXL196716 EHH196716 ERD196716 FAZ196716 FKV196716 FUR196716 GEN196716 GOJ196716 GYF196716 HIB196716 HRX196716 IBT196716 ILP196716 IVL196716 JFH196716 JPD196716 JYZ196716 KIV196716 KSR196716 LCN196716 LMJ196716 LWF196716 MGB196716 MPX196716 MZT196716 NJP196716 NTL196716 ODH196716 OND196716 OWZ196716 PGV196716 PQR196716 QAN196716 QKJ196716 QUF196716 REB196716 RNX196716 RXT196716 SHP196716 SRL196716 TBH196716 TLD196716 TUZ196716 UEV196716 UOR196716 UYN196716 VIJ196716 VSF196716 WCB196716 WLX196716 WVT196716 L262252 JH262252 TD262252 ACZ262252 AMV262252 AWR262252 BGN262252 BQJ262252 CAF262252 CKB262252 CTX262252 DDT262252 DNP262252 DXL262252 EHH262252 ERD262252 FAZ262252 FKV262252 FUR262252 GEN262252 GOJ262252 GYF262252 HIB262252 HRX262252 IBT262252 ILP262252 IVL262252 JFH262252 JPD262252 JYZ262252 KIV262252 KSR262252 LCN262252 LMJ262252 LWF262252 MGB262252 MPX262252 MZT262252 NJP262252 NTL262252 ODH262252 OND262252 OWZ262252 PGV262252 PQR262252 QAN262252 QKJ262252 QUF262252 REB262252 RNX262252 RXT262252 SHP262252 SRL262252 TBH262252 TLD262252 TUZ262252 UEV262252 UOR262252 UYN262252 VIJ262252 VSF262252 WCB262252 WLX262252 WVT262252 L327788 JH327788 TD327788 ACZ327788 AMV327788 AWR327788 BGN327788 BQJ327788 CAF327788 CKB327788 CTX327788 DDT327788 DNP327788 DXL327788 EHH327788 ERD327788 FAZ327788 FKV327788 FUR327788 GEN327788 GOJ327788 GYF327788 HIB327788 HRX327788 IBT327788 ILP327788 IVL327788 JFH327788 JPD327788 JYZ327788 KIV327788 KSR327788 LCN327788 LMJ327788 LWF327788 MGB327788 MPX327788 MZT327788 NJP327788 NTL327788 ODH327788 OND327788 OWZ327788 PGV327788 PQR327788 QAN327788 QKJ327788 QUF327788 REB327788 RNX327788 RXT327788 SHP327788 SRL327788 TBH327788 TLD327788 TUZ327788 UEV327788 UOR327788 UYN327788 VIJ327788 VSF327788 WCB327788 WLX327788 WVT327788 L393324 JH393324 TD393324 ACZ393324 AMV393324 AWR393324 BGN393324 BQJ393324 CAF393324 CKB393324 CTX393324 DDT393324 DNP393324 DXL393324 EHH393324 ERD393324 FAZ393324 FKV393324 FUR393324 GEN393324 GOJ393324 GYF393324 HIB393324 HRX393324 IBT393324 ILP393324 IVL393324 JFH393324 JPD393324 JYZ393324 KIV393324 KSR393324 LCN393324 LMJ393324 LWF393324 MGB393324 MPX393324 MZT393324 NJP393324 NTL393324 ODH393324 OND393324 OWZ393324 PGV393324 PQR393324 QAN393324 QKJ393324 QUF393324 REB393324 RNX393324 RXT393324 SHP393324 SRL393324 TBH393324 TLD393324 TUZ393324 UEV393324 UOR393324 UYN393324 VIJ393324 VSF393324 WCB393324 WLX393324 WVT393324 L458860 JH458860 TD458860 ACZ458860 AMV458860 AWR458860 BGN458860 BQJ458860 CAF458860 CKB458860 CTX458860 DDT458860 DNP458860 DXL458860 EHH458860 ERD458860 FAZ458860 FKV458860 FUR458860 GEN458860 GOJ458860 GYF458860 HIB458860 HRX458860 IBT458860 ILP458860 IVL458860 JFH458860 JPD458860 JYZ458860 KIV458860 KSR458860 LCN458860 LMJ458860 LWF458860 MGB458860 MPX458860 MZT458860 NJP458860 NTL458860 ODH458860 OND458860 OWZ458860 PGV458860 PQR458860 QAN458860 QKJ458860 QUF458860 REB458860 RNX458860 RXT458860 SHP458860 SRL458860 TBH458860 TLD458860 TUZ458860 UEV458860 UOR458860 UYN458860 VIJ458860 VSF458860 WCB458860 WLX458860 WVT458860 L524396 JH524396 TD524396 ACZ524396 AMV524396 AWR524396 BGN524396 BQJ524396 CAF524396 CKB524396 CTX524396 DDT524396 DNP524396 DXL524396 EHH524396 ERD524396 FAZ524396 FKV524396 FUR524396 GEN524396 GOJ524396 GYF524396 HIB524396 HRX524396 IBT524396 ILP524396 IVL524396 JFH524396 JPD524396 JYZ524396 KIV524396 KSR524396 LCN524396 LMJ524396 LWF524396 MGB524396 MPX524396 MZT524396 NJP524396 NTL524396 ODH524396 OND524396 OWZ524396 PGV524396 PQR524396 QAN524396 QKJ524396 QUF524396 REB524396 RNX524396 RXT524396 SHP524396 SRL524396 TBH524396 TLD524396 TUZ524396 UEV524396 UOR524396 UYN524396 VIJ524396 VSF524396 WCB524396 WLX524396 WVT524396 L589932 JH589932 TD589932 ACZ589932 AMV589932 AWR589932 BGN589932 BQJ589932 CAF589932 CKB589932 CTX589932 DDT589932 DNP589932 DXL589932 EHH589932 ERD589932 FAZ589932 FKV589932 FUR589932 GEN589932 GOJ589932 GYF589932 HIB589932 HRX589932 IBT589932 ILP589932 IVL589932 JFH589932 JPD589932 JYZ589932 KIV589932 KSR589932 LCN589932 LMJ589932 LWF589932 MGB589932 MPX589932 MZT589932 NJP589932 NTL589932 ODH589932 OND589932 OWZ589932 PGV589932 PQR589932 QAN589932 QKJ589932 QUF589932 REB589932 RNX589932 RXT589932 SHP589932 SRL589932 TBH589932 TLD589932 TUZ589932 UEV589932 UOR589932 UYN589932 VIJ589932 VSF589932 WCB589932 WLX589932 WVT589932 L655468 JH655468 TD655468 ACZ655468 AMV655468 AWR655468 BGN655468 BQJ655468 CAF655468 CKB655468 CTX655468 DDT655468 DNP655468 DXL655468 EHH655468 ERD655468 FAZ655468 FKV655468 FUR655468 GEN655468 GOJ655468 GYF655468 HIB655468 HRX655468 IBT655468 ILP655468 IVL655468 JFH655468 JPD655468 JYZ655468 KIV655468 KSR655468 LCN655468 LMJ655468 LWF655468 MGB655468 MPX655468 MZT655468 NJP655468 NTL655468 ODH655468 OND655468 OWZ655468 PGV655468 PQR655468 QAN655468 QKJ655468 QUF655468 REB655468 RNX655468 RXT655468 SHP655468 SRL655468 TBH655468 TLD655468 TUZ655468 UEV655468 UOR655468 UYN655468 VIJ655468 VSF655468 WCB655468 WLX655468 WVT655468 L721004 JH721004 TD721004 ACZ721004 AMV721004 AWR721004 BGN721004 BQJ721004 CAF721004 CKB721004 CTX721004 DDT721004 DNP721004 DXL721004 EHH721004 ERD721004 FAZ721004 FKV721004 FUR721004 GEN721004 GOJ721004 GYF721004 HIB721004 HRX721004 IBT721004 ILP721004 IVL721004 JFH721004 JPD721004 JYZ721004 KIV721004 KSR721004 LCN721004 LMJ721004 LWF721004 MGB721004 MPX721004 MZT721004 NJP721004 NTL721004 ODH721004 OND721004 OWZ721004 PGV721004 PQR721004 QAN721004 QKJ721004 QUF721004 REB721004 RNX721004 RXT721004 SHP721004 SRL721004 TBH721004 TLD721004 TUZ721004 UEV721004 UOR721004 UYN721004 VIJ721004 VSF721004 WCB721004 WLX721004 WVT721004 L786540 JH786540 TD786540 ACZ786540 AMV786540 AWR786540 BGN786540 BQJ786540 CAF786540 CKB786540 CTX786540 DDT786540 DNP786540 DXL786540 EHH786540 ERD786540 FAZ786540 FKV786540 FUR786540 GEN786540 GOJ786540 GYF786540 HIB786540 HRX786540 IBT786540 ILP786540 IVL786540 JFH786540 JPD786540 JYZ786540 KIV786540 KSR786540 LCN786540 LMJ786540 LWF786540 MGB786540 MPX786540 MZT786540 NJP786540 NTL786540 ODH786540 OND786540 OWZ786540 PGV786540 PQR786540 QAN786540 QKJ786540 QUF786540 REB786540 RNX786540 RXT786540 SHP786540 SRL786540 TBH786540 TLD786540 TUZ786540 UEV786540 UOR786540 UYN786540 VIJ786540 VSF786540 WCB786540 WLX786540 WVT786540 L852076 JH852076 TD852076 ACZ852076 AMV852076 AWR852076 BGN852076 BQJ852076 CAF852076 CKB852076 CTX852076 DDT852076 DNP852076 DXL852076 EHH852076 ERD852076 FAZ852076 FKV852076 FUR852076 GEN852076 GOJ852076 GYF852076 HIB852076 HRX852076 IBT852076 ILP852076 IVL852076 JFH852076 JPD852076 JYZ852076 KIV852076 KSR852076 LCN852076 LMJ852076 LWF852076 MGB852076 MPX852076 MZT852076 NJP852076 NTL852076 ODH852076 OND852076 OWZ852076 PGV852076 PQR852076 QAN852076 QKJ852076 QUF852076 REB852076 RNX852076 RXT852076 SHP852076 SRL852076 TBH852076 TLD852076 TUZ852076 UEV852076 UOR852076 UYN852076 VIJ852076 VSF852076 WCB852076 WLX852076 WVT852076 L917612 JH917612 TD917612 ACZ917612 AMV917612 AWR917612 BGN917612 BQJ917612 CAF917612 CKB917612 CTX917612 DDT917612 DNP917612 DXL917612 EHH917612 ERD917612 FAZ917612 FKV917612 FUR917612 GEN917612 GOJ917612 GYF917612 HIB917612 HRX917612 IBT917612 ILP917612 IVL917612 JFH917612 JPD917612 JYZ917612 KIV917612 KSR917612 LCN917612 LMJ917612 LWF917612 MGB917612 MPX917612 MZT917612 NJP917612 NTL917612 ODH917612 OND917612 OWZ917612 PGV917612 PQR917612 QAN917612 QKJ917612 QUF917612 REB917612 RNX917612 RXT917612 SHP917612 SRL917612 TBH917612 TLD917612 TUZ917612 UEV917612 UOR917612 UYN917612 VIJ917612 VSF917612 WCB917612 WLX917612 WVT917612 L983148 JH983148 TD983148 ACZ983148 AMV983148 AWR983148 BGN983148 BQJ983148 CAF983148 CKB983148 CTX983148 DDT983148 DNP983148 DXL983148 EHH983148 ERD983148 FAZ983148 FKV983148 FUR983148 GEN983148 GOJ983148 GYF983148 HIB983148 HRX983148 IBT983148 ILP983148 IVL983148 JFH983148 JPD983148 JYZ983148 KIV983148 KSR983148 LCN983148 LMJ983148 LWF983148 MGB983148 MPX983148 MZT983148 NJP983148 NTL983148 ODH983148 OND983148 OWZ983148 PGV983148 PQR983148 QAN983148 QKJ983148 QUF983148 REB983148 RNX983148 RXT983148 SHP983148 SRL983148 TBH983148 TLD983148 TUZ983148 UEV983148 UOR983148 UYN983148 VIJ983148 VSF983148 WCB983148 WLX983148 WVT983148 P83 JL83 TH83 ADD83 AMZ83 AWV83 BGR83 BQN83 CAJ83 CKF83 CUB83 DDX83 DNT83 DXP83 EHL83 ERH83 FBD83 FKZ83 FUV83 GER83 GON83 GYJ83 HIF83 HSB83 IBX83 ILT83 IVP83 JFL83 JPH83 JZD83 KIZ83 KSV83 LCR83 LMN83 LWJ83 MGF83 MQB83 MZX83 NJT83 NTP83 ODL83 ONH83 OXD83 PGZ83 PQV83 QAR83 QKN83 QUJ83 REF83 ROB83 RXX83 SHT83 SRP83 TBL83 TLH83 TVD83 UEZ83 UOV83 UYR83 VIN83 VSJ83 WCF83 WMB83 WVX83 P65622 JL65622 TH65622 ADD65622 AMZ65622 AWV65622 BGR65622 BQN65622 CAJ65622 CKF65622 CUB65622 DDX65622 DNT65622 DXP65622 EHL65622 ERH65622 FBD65622 FKZ65622 FUV65622 GER65622 GON65622 GYJ65622 HIF65622 HSB65622 IBX65622 ILT65622 IVP65622 JFL65622 JPH65622 JZD65622 KIZ65622 KSV65622 LCR65622 LMN65622 LWJ65622 MGF65622 MQB65622 MZX65622 NJT65622 NTP65622 ODL65622 ONH65622 OXD65622 PGZ65622 PQV65622 QAR65622 QKN65622 QUJ65622 REF65622 ROB65622 RXX65622 SHT65622 SRP65622 TBL65622 TLH65622 TVD65622 UEZ65622 UOV65622 UYR65622 VIN65622 VSJ65622 WCF65622 WMB65622 WVX65622 P131158 JL131158 TH131158 ADD131158 AMZ131158 AWV131158 BGR131158 BQN131158 CAJ131158 CKF131158 CUB131158 DDX131158 DNT131158 DXP131158 EHL131158 ERH131158 FBD131158 FKZ131158 FUV131158 GER131158 GON131158 GYJ131158 HIF131158 HSB131158 IBX131158 ILT131158 IVP131158 JFL131158 JPH131158 JZD131158 KIZ131158 KSV131158 LCR131158 LMN131158 LWJ131158 MGF131158 MQB131158 MZX131158 NJT131158 NTP131158 ODL131158 ONH131158 OXD131158 PGZ131158 PQV131158 QAR131158 QKN131158 QUJ131158 REF131158 ROB131158 RXX131158 SHT131158 SRP131158 TBL131158 TLH131158 TVD131158 UEZ131158 UOV131158 UYR131158 VIN131158 VSJ131158 WCF131158 WMB131158 WVX131158 P196694 JL196694 TH196694 ADD196694 AMZ196694 AWV196694 BGR196694 BQN196694 CAJ196694 CKF196694 CUB196694 DDX196694 DNT196694 DXP196694 EHL196694 ERH196694 FBD196694 FKZ196694 FUV196694 GER196694 GON196694 GYJ196694 HIF196694 HSB196694 IBX196694 ILT196694 IVP196694 JFL196694 JPH196694 JZD196694 KIZ196694 KSV196694 LCR196694 LMN196694 LWJ196694 MGF196694 MQB196694 MZX196694 NJT196694 NTP196694 ODL196694 ONH196694 OXD196694 PGZ196694 PQV196694 QAR196694 QKN196694 QUJ196694 REF196694 ROB196694 RXX196694 SHT196694 SRP196694 TBL196694 TLH196694 TVD196694 UEZ196694 UOV196694 UYR196694 VIN196694 VSJ196694 WCF196694 WMB196694 WVX196694 P262230 JL262230 TH262230 ADD262230 AMZ262230 AWV262230 BGR262230 BQN262230 CAJ262230 CKF262230 CUB262230 DDX262230 DNT262230 DXP262230 EHL262230 ERH262230 FBD262230 FKZ262230 FUV262230 GER262230 GON262230 GYJ262230 HIF262230 HSB262230 IBX262230 ILT262230 IVP262230 JFL262230 JPH262230 JZD262230 KIZ262230 KSV262230 LCR262230 LMN262230 LWJ262230 MGF262230 MQB262230 MZX262230 NJT262230 NTP262230 ODL262230 ONH262230 OXD262230 PGZ262230 PQV262230 QAR262230 QKN262230 QUJ262230 REF262230 ROB262230 RXX262230 SHT262230 SRP262230 TBL262230 TLH262230 TVD262230 UEZ262230 UOV262230 UYR262230 VIN262230 VSJ262230 WCF262230 WMB262230 WVX262230 P327766 JL327766 TH327766 ADD327766 AMZ327766 AWV327766 BGR327766 BQN327766 CAJ327766 CKF327766 CUB327766 DDX327766 DNT327766 DXP327766 EHL327766 ERH327766 FBD327766 FKZ327766 FUV327766 GER327766 GON327766 GYJ327766 HIF327766 HSB327766 IBX327766 ILT327766 IVP327766 JFL327766 JPH327766 JZD327766 KIZ327766 KSV327766 LCR327766 LMN327766 LWJ327766 MGF327766 MQB327766 MZX327766 NJT327766 NTP327766 ODL327766 ONH327766 OXD327766 PGZ327766 PQV327766 QAR327766 QKN327766 QUJ327766 REF327766 ROB327766 RXX327766 SHT327766 SRP327766 TBL327766 TLH327766 TVD327766 UEZ327766 UOV327766 UYR327766 VIN327766 VSJ327766 WCF327766 WMB327766 WVX327766 P393302 JL393302 TH393302 ADD393302 AMZ393302 AWV393302 BGR393302 BQN393302 CAJ393302 CKF393302 CUB393302 DDX393302 DNT393302 DXP393302 EHL393302 ERH393302 FBD393302 FKZ393302 FUV393302 GER393302 GON393302 GYJ393302 HIF393302 HSB393302 IBX393302 ILT393302 IVP393302 JFL393302 JPH393302 JZD393302 KIZ393302 KSV393302 LCR393302 LMN393302 LWJ393302 MGF393302 MQB393302 MZX393302 NJT393302 NTP393302 ODL393302 ONH393302 OXD393302 PGZ393302 PQV393302 QAR393302 QKN393302 QUJ393302 REF393302 ROB393302 RXX393302 SHT393302 SRP393302 TBL393302 TLH393302 TVD393302 UEZ393302 UOV393302 UYR393302 VIN393302 VSJ393302 WCF393302 WMB393302 WVX393302 P458838 JL458838 TH458838 ADD458838 AMZ458838 AWV458838 BGR458838 BQN458838 CAJ458838 CKF458838 CUB458838 DDX458838 DNT458838 DXP458838 EHL458838 ERH458838 FBD458838 FKZ458838 FUV458838 GER458838 GON458838 GYJ458838 HIF458838 HSB458838 IBX458838 ILT458838 IVP458838 JFL458838 JPH458838 JZD458838 KIZ458838 KSV458838 LCR458838 LMN458838 LWJ458838 MGF458838 MQB458838 MZX458838 NJT458838 NTP458838 ODL458838 ONH458838 OXD458838 PGZ458838 PQV458838 QAR458838 QKN458838 QUJ458838 REF458838 ROB458838 RXX458838 SHT458838 SRP458838 TBL458838 TLH458838 TVD458838 UEZ458838 UOV458838 UYR458838 VIN458838 VSJ458838 WCF458838 WMB458838 WVX458838 P524374 JL524374 TH524374 ADD524374 AMZ524374 AWV524374 BGR524374 BQN524374 CAJ524374 CKF524374 CUB524374 DDX524374 DNT524374 DXP524374 EHL524374 ERH524374 FBD524374 FKZ524374 FUV524374 GER524374 GON524374 GYJ524374 HIF524374 HSB524374 IBX524374 ILT524374 IVP524374 JFL524374 JPH524374 JZD524374 KIZ524374 KSV524374 LCR524374 LMN524374 LWJ524374 MGF524374 MQB524374 MZX524374 NJT524374 NTP524374 ODL524374 ONH524374 OXD524374 PGZ524374 PQV524374 QAR524374 QKN524374 QUJ524374 REF524374 ROB524374 RXX524374 SHT524374 SRP524374 TBL524374 TLH524374 TVD524374 UEZ524374 UOV524374 UYR524374 VIN524374 VSJ524374 WCF524374 WMB524374 WVX524374 P589910 JL589910 TH589910 ADD589910 AMZ589910 AWV589910 BGR589910 BQN589910 CAJ589910 CKF589910 CUB589910 DDX589910 DNT589910 DXP589910 EHL589910 ERH589910 FBD589910 FKZ589910 FUV589910 GER589910 GON589910 GYJ589910 HIF589910 HSB589910 IBX589910 ILT589910 IVP589910 JFL589910 JPH589910 JZD589910 KIZ589910 KSV589910 LCR589910 LMN589910 LWJ589910 MGF589910 MQB589910 MZX589910 NJT589910 NTP589910 ODL589910 ONH589910 OXD589910 PGZ589910 PQV589910 QAR589910 QKN589910 QUJ589910 REF589910 ROB589910 RXX589910 SHT589910 SRP589910 TBL589910 TLH589910 TVD589910 UEZ589910 UOV589910 UYR589910 VIN589910 VSJ589910 WCF589910 WMB589910 WVX589910 P655446 JL655446 TH655446 ADD655446 AMZ655446 AWV655446 BGR655446 BQN655446 CAJ655446 CKF655446 CUB655446 DDX655446 DNT655446 DXP655446 EHL655446 ERH655446 FBD655446 FKZ655446 FUV655446 GER655446 GON655446 GYJ655446 HIF655446 HSB655446 IBX655446 ILT655446 IVP655446 JFL655446 JPH655446 JZD655446 KIZ655446 KSV655446 LCR655446 LMN655446 LWJ655446 MGF655446 MQB655446 MZX655446 NJT655446 NTP655446 ODL655446 ONH655446 OXD655446 PGZ655446 PQV655446 QAR655446 QKN655446 QUJ655446 REF655446 ROB655446 RXX655446 SHT655446 SRP655446 TBL655446 TLH655446 TVD655446 UEZ655446 UOV655446 UYR655446 VIN655446 VSJ655446 WCF655446 WMB655446 WVX655446 P720982 JL720982 TH720982 ADD720982 AMZ720982 AWV720982 BGR720982 BQN720982 CAJ720982 CKF720982 CUB720982 DDX720982 DNT720982 DXP720982 EHL720982 ERH720982 FBD720982 FKZ720982 FUV720982 GER720982 GON720982 GYJ720982 HIF720982 HSB720982 IBX720982 ILT720982 IVP720982 JFL720982 JPH720982 JZD720982 KIZ720982 KSV720982 LCR720982 LMN720982 LWJ720982 MGF720982 MQB720982 MZX720982 NJT720982 NTP720982 ODL720982 ONH720982 OXD720982 PGZ720982 PQV720982 QAR720982 QKN720982 QUJ720982 REF720982 ROB720982 RXX720982 SHT720982 SRP720982 TBL720982 TLH720982 TVD720982 UEZ720982 UOV720982 UYR720982 VIN720982 VSJ720982 WCF720982 WMB720982 WVX720982 P786518 JL786518 TH786518 ADD786518 AMZ786518 AWV786518 BGR786518 BQN786518 CAJ786518 CKF786518 CUB786518 DDX786518 DNT786518 DXP786518 EHL786518 ERH786518 FBD786518 FKZ786518 FUV786518 GER786518 GON786518 GYJ786518 HIF786518 HSB786518 IBX786518 ILT786518 IVP786518 JFL786518 JPH786518 JZD786518 KIZ786518 KSV786518 LCR786518 LMN786518 LWJ786518 MGF786518 MQB786518 MZX786518 NJT786518 NTP786518 ODL786518 ONH786518 OXD786518 PGZ786518 PQV786518 QAR786518 QKN786518 QUJ786518 REF786518 ROB786518 RXX786518 SHT786518 SRP786518 TBL786518 TLH786518 TVD786518 UEZ786518 UOV786518 UYR786518 VIN786518 VSJ786518 WCF786518 WMB786518 WVX786518 P852054 JL852054 TH852054 ADD852054 AMZ852054 AWV852054 BGR852054 BQN852054 CAJ852054 CKF852054 CUB852054 DDX852054 DNT852054 DXP852054 EHL852054 ERH852054 FBD852054 FKZ852054 FUV852054 GER852054 GON852054 GYJ852054 HIF852054 HSB852054 IBX852054 ILT852054 IVP852054 JFL852054 JPH852054 JZD852054 KIZ852054 KSV852054 LCR852054 LMN852054 LWJ852054 MGF852054 MQB852054 MZX852054 NJT852054 NTP852054 ODL852054 ONH852054 OXD852054 PGZ852054 PQV852054 QAR852054 QKN852054 QUJ852054 REF852054 ROB852054 RXX852054 SHT852054 SRP852054 TBL852054 TLH852054 TVD852054 UEZ852054 UOV852054 UYR852054 VIN852054 VSJ852054 WCF852054 WMB852054 WVX852054 P917590 JL917590 TH917590 ADD917590 AMZ917590 AWV917590 BGR917590 BQN917590 CAJ917590 CKF917590 CUB917590 DDX917590 DNT917590 DXP917590 EHL917590 ERH917590 FBD917590 FKZ917590 FUV917590 GER917590 GON917590 GYJ917590 HIF917590 HSB917590 IBX917590 ILT917590 IVP917590 JFL917590 JPH917590 JZD917590 KIZ917590 KSV917590 LCR917590 LMN917590 LWJ917590 MGF917590 MQB917590 MZX917590 NJT917590 NTP917590 ODL917590 ONH917590 OXD917590 PGZ917590 PQV917590 QAR917590 QKN917590 QUJ917590 REF917590 ROB917590 RXX917590 SHT917590 SRP917590 TBL917590 TLH917590 TVD917590 UEZ917590 UOV917590 UYR917590 VIN917590 VSJ917590 WCF917590 WMB917590 WVX917590 P983126 JL983126 TH983126 ADD983126 AMZ983126 AWV983126 BGR983126 BQN983126 CAJ983126 CKF983126 CUB983126 DDX983126 DNT983126 DXP983126 EHL983126 ERH983126 FBD983126 FKZ983126 FUV983126 GER983126 GON983126 GYJ983126 HIF983126 HSB983126 IBX983126 ILT983126 IVP983126 JFL983126 JPH983126 JZD983126 KIZ983126 KSV983126 LCR983126 LMN983126 LWJ983126 MGF983126 MQB983126 MZX983126 NJT983126 NTP983126 ODL983126 ONH983126 OXD983126 PGZ983126 PQV983126 QAR983126 QKN983126 QUJ983126 REF983126 ROB983126 RXX983126 SHT983126 SRP983126 TBL983126 TLH983126 TVD983126 UEZ983126 UOV983126 UYR983126 VIN983126 VSJ983126 WCF983126 WMB983126 WVX983126 J83 JF83 TB83 ACX83 AMT83 AWP83 BGL83 BQH83 CAD83 CJZ83 CTV83 DDR83 DNN83 DXJ83 EHF83 ERB83 FAX83 FKT83 FUP83 GEL83 GOH83 GYD83 HHZ83 HRV83 IBR83 ILN83 IVJ83 JFF83 JPB83 JYX83 KIT83 KSP83 LCL83 LMH83 LWD83 MFZ83 MPV83 MZR83 NJN83 NTJ83 ODF83 ONB83 OWX83 PGT83 PQP83 QAL83 QKH83 QUD83 RDZ83 RNV83 RXR83 SHN83 SRJ83 TBF83 TLB83 TUX83 UET83 UOP83 UYL83 VIH83 VSD83 WBZ83 WLV83 WVR83 J65622 JF65622 TB65622 ACX65622 AMT65622 AWP65622 BGL65622 BQH65622 CAD65622 CJZ65622 CTV65622 DDR65622 DNN65622 DXJ65622 EHF65622 ERB65622 FAX65622 FKT65622 FUP65622 GEL65622 GOH65622 GYD65622 HHZ65622 HRV65622 IBR65622 ILN65622 IVJ65622 JFF65622 JPB65622 JYX65622 KIT65622 KSP65622 LCL65622 LMH65622 LWD65622 MFZ65622 MPV65622 MZR65622 NJN65622 NTJ65622 ODF65622 ONB65622 OWX65622 PGT65622 PQP65622 QAL65622 QKH65622 QUD65622 RDZ65622 RNV65622 RXR65622 SHN65622 SRJ65622 TBF65622 TLB65622 TUX65622 UET65622 UOP65622 UYL65622 VIH65622 VSD65622 WBZ65622 WLV65622 WVR65622 J131158 JF131158 TB131158 ACX131158 AMT131158 AWP131158 BGL131158 BQH131158 CAD131158 CJZ131158 CTV131158 DDR131158 DNN131158 DXJ131158 EHF131158 ERB131158 FAX131158 FKT131158 FUP131158 GEL131158 GOH131158 GYD131158 HHZ131158 HRV131158 IBR131158 ILN131158 IVJ131158 JFF131158 JPB131158 JYX131158 KIT131158 KSP131158 LCL131158 LMH131158 LWD131158 MFZ131158 MPV131158 MZR131158 NJN131158 NTJ131158 ODF131158 ONB131158 OWX131158 PGT131158 PQP131158 QAL131158 QKH131158 QUD131158 RDZ131158 RNV131158 RXR131158 SHN131158 SRJ131158 TBF131158 TLB131158 TUX131158 UET131158 UOP131158 UYL131158 VIH131158 VSD131158 WBZ131158 WLV131158 WVR131158 J196694 JF196694 TB196694 ACX196694 AMT196694 AWP196694 BGL196694 BQH196694 CAD196694 CJZ196694 CTV196694 DDR196694 DNN196694 DXJ196694 EHF196694 ERB196694 FAX196694 FKT196694 FUP196694 GEL196694 GOH196694 GYD196694 HHZ196694 HRV196694 IBR196694 ILN196694 IVJ196694 JFF196694 JPB196694 JYX196694 KIT196694 KSP196694 LCL196694 LMH196694 LWD196694 MFZ196694 MPV196694 MZR196694 NJN196694 NTJ196694 ODF196694 ONB196694 OWX196694 PGT196694 PQP196694 QAL196694 QKH196694 QUD196694 RDZ196694 RNV196694 RXR196694 SHN196694 SRJ196694 TBF196694 TLB196694 TUX196694 UET196694 UOP196694 UYL196694 VIH196694 VSD196694 WBZ196694 WLV196694 WVR196694 J262230 JF262230 TB262230 ACX262230 AMT262230 AWP262230 BGL262230 BQH262230 CAD262230 CJZ262230 CTV262230 DDR262230 DNN262230 DXJ262230 EHF262230 ERB262230 FAX262230 FKT262230 FUP262230 GEL262230 GOH262230 GYD262230 HHZ262230 HRV262230 IBR262230 ILN262230 IVJ262230 JFF262230 JPB262230 JYX262230 KIT262230 KSP262230 LCL262230 LMH262230 LWD262230 MFZ262230 MPV262230 MZR262230 NJN262230 NTJ262230 ODF262230 ONB262230 OWX262230 PGT262230 PQP262230 QAL262230 QKH262230 QUD262230 RDZ262230 RNV262230 RXR262230 SHN262230 SRJ262230 TBF262230 TLB262230 TUX262230 UET262230 UOP262230 UYL262230 VIH262230 VSD262230 WBZ262230 WLV262230 WVR262230 J327766 JF327766 TB327766 ACX327766 AMT327766 AWP327766 BGL327766 BQH327766 CAD327766 CJZ327766 CTV327766 DDR327766 DNN327766 DXJ327766 EHF327766 ERB327766 FAX327766 FKT327766 FUP327766 GEL327766 GOH327766 GYD327766 HHZ327766 HRV327766 IBR327766 ILN327766 IVJ327766 JFF327766 JPB327766 JYX327766 KIT327766 KSP327766 LCL327766 LMH327766 LWD327766 MFZ327766 MPV327766 MZR327766 NJN327766 NTJ327766 ODF327766 ONB327766 OWX327766 PGT327766 PQP327766 QAL327766 QKH327766 QUD327766 RDZ327766 RNV327766 RXR327766 SHN327766 SRJ327766 TBF327766 TLB327766 TUX327766 UET327766 UOP327766 UYL327766 VIH327766 VSD327766 WBZ327766 WLV327766 WVR327766 J393302 JF393302 TB393302 ACX393302 AMT393302 AWP393302 BGL393302 BQH393302 CAD393302 CJZ393302 CTV393302 DDR393302 DNN393302 DXJ393302 EHF393302 ERB393302 FAX393302 FKT393302 FUP393302 GEL393302 GOH393302 GYD393302 HHZ393302 HRV393302 IBR393302 ILN393302 IVJ393302 JFF393302 JPB393302 JYX393302 KIT393302 KSP393302 LCL393302 LMH393302 LWD393302 MFZ393302 MPV393302 MZR393302 NJN393302 NTJ393302 ODF393302 ONB393302 OWX393302 PGT393302 PQP393302 QAL393302 QKH393302 QUD393302 RDZ393302 RNV393302 RXR393302 SHN393302 SRJ393302 TBF393302 TLB393302 TUX393302 UET393302 UOP393302 UYL393302 VIH393302 VSD393302 WBZ393302 WLV393302 WVR393302 J458838 JF458838 TB458838 ACX458838 AMT458838 AWP458838 BGL458838 BQH458838 CAD458838 CJZ458838 CTV458838 DDR458838 DNN458838 DXJ458838 EHF458838 ERB458838 FAX458838 FKT458838 FUP458838 GEL458838 GOH458838 GYD458838 HHZ458838 HRV458838 IBR458838 ILN458838 IVJ458838 JFF458838 JPB458838 JYX458838 KIT458838 KSP458838 LCL458838 LMH458838 LWD458838 MFZ458838 MPV458838 MZR458838 NJN458838 NTJ458838 ODF458838 ONB458838 OWX458838 PGT458838 PQP458838 QAL458838 QKH458838 QUD458838 RDZ458838 RNV458838 RXR458838 SHN458838 SRJ458838 TBF458838 TLB458838 TUX458838 UET458838 UOP458838 UYL458838 VIH458838 VSD458838 WBZ458838 WLV458838 WVR458838 J524374 JF524374 TB524374 ACX524374 AMT524374 AWP524374 BGL524374 BQH524374 CAD524374 CJZ524374 CTV524374 DDR524374 DNN524374 DXJ524374 EHF524374 ERB524374 FAX524374 FKT524374 FUP524374 GEL524374 GOH524374 GYD524374 HHZ524374 HRV524374 IBR524374 ILN524374 IVJ524374 JFF524374 JPB524374 JYX524374 KIT524374 KSP524374 LCL524374 LMH524374 LWD524374 MFZ524374 MPV524374 MZR524374 NJN524374 NTJ524374 ODF524374 ONB524374 OWX524374 PGT524374 PQP524374 QAL524374 QKH524374 QUD524374 RDZ524374 RNV524374 RXR524374 SHN524374 SRJ524374 TBF524374 TLB524374 TUX524374 UET524374 UOP524374 UYL524374 VIH524374 VSD524374 WBZ524374 WLV524374 WVR524374 J589910 JF589910 TB589910 ACX589910 AMT589910 AWP589910 BGL589910 BQH589910 CAD589910 CJZ589910 CTV589910 DDR589910 DNN589910 DXJ589910 EHF589910 ERB589910 FAX589910 FKT589910 FUP589910 GEL589910 GOH589910 GYD589910 HHZ589910 HRV589910 IBR589910 ILN589910 IVJ589910 JFF589910 JPB589910 JYX589910 KIT589910 KSP589910 LCL589910 LMH589910 LWD589910 MFZ589910 MPV589910 MZR589910 NJN589910 NTJ589910 ODF589910 ONB589910 OWX589910 PGT589910 PQP589910 QAL589910 QKH589910 QUD589910 RDZ589910 RNV589910 RXR589910 SHN589910 SRJ589910 TBF589910 TLB589910 TUX589910 UET589910 UOP589910 UYL589910 VIH589910 VSD589910 WBZ589910 WLV589910 WVR589910 J655446 JF655446 TB655446 ACX655446 AMT655446 AWP655446 BGL655446 BQH655446 CAD655446 CJZ655446 CTV655446 DDR655446 DNN655446 DXJ655446 EHF655446 ERB655446 FAX655446 FKT655446 FUP655446 GEL655446 GOH655446 GYD655446 HHZ655446 HRV655446 IBR655446 ILN655446 IVJ655446 JFF655446 JPB655446 JYX655446 KIT655446 KSP655446 LCL655446 LMH655446 LWD655446 MFZ655446 MPV655446 MZR655446 NJN655446 NTJ655446 ODF655446 ONB655446 OWX655446 PGT655446 PQP655446 QAL655446 QKH655446 QUD655446 RDZ655446 RNV655446 RXR655446 SHN655446 SRJ655446 TBF655446 TLB655446 TUX655446 UET655446 UOP655446 UYL655446 VIH655446 VSD655446 WBZ655446 WLV655446 WVR655446 J720982 JF720982 TB720982 ACX720982 AMT720982 AWP720982 BGL720982 BQH720982 CAD720982 CJZ720982 CTV720982 DDR720982 DNN720982 DXJ720982 EHF720982 ERB720982 FAX720982 FKT720982 FUP720982 GEL720982 GOH720982 GYD720982 HHZ720982 HRV720982 IBR720982 ILN720982 IVJ720982 JFF720982 JPB720982 JYX720982 KIT720982 KSP720982 LCL720982 LMH720982 LWD720982 MFZ720982 MPV720982 MZR720982 NJN720982 NTJ720982 ODF720982 ONB720982 OWX720982 PGT720982 PQP720982 QAL720982 QKH720982 QUD720982 RDZ720982 RNV720982 RXR720982 SHN720982 SRJ720982 TBF720982 TLB720982 TUX720982 UET720982 UOP720982 UYL720982 VIH720982 VSD720982 WBZ720982 WLV720982 WVR720982 J786518 JF786518 TB786518 ACX786518 AMT786518 AWP786518 BGL786518 BQH786518 CAD786518 CJZ786518 CTV786518 DDR786518 DNN786518 DXJ786518 EHF786518 ERB786518 FAX786518 FKT786518 FUP786518 GEL786518 GOH786518 GYD786518 HHZ786518 HRV786518 IBR786518 ILN786518 IVJ786518 JFF786518 JPB786518 JYX786518 KIT786518 KSP786518 LCL786518 LMH786518 LWD786518 MFZ786518 MPV786518 MZR786518 NJN786518 NTJ786518 ODF786518 ONB786518 OWX786518 PGT786518 PQP786518 QAL786518 QKH786518 QUD786518 RDZ786518 RNV786518 RXR786518 SHN786518 SRJ786518 TBF786518 TLB786518 TUX786518 UET786518 UOP786518 UYL786518 VIH786518 VSD786518 WBZ786518 WLV786518 WVR786518 J852054 JF852054 TB852054 ACX852054 AMT852054 AWP852054 BGL852054 BQH852054 CAD852054 CJZ852054 CTV852054 DDR852054 DNN852054 DXJ852054 EHF852054 ERB852054 FAX852054 FKT852054 FUP852054 GEL852054 GOH852054 GYD852054 HHZ852054 HRV852054 IBR852054 ILN852054 IVJ852054 JFF852054 JPB852054 JYX852054 KIT852054 KSP852054 LCL852054 LMH852054 LWD852054 MFZ852054 MPV852054 MZR852054 NJN852054 NTJ852054 ODF852054 ONB852054 OWX852054 PGT852054 PQP852054 QAL852054 QKH852054 QUD852054 RDZ852054 RNV852054 RXR852054 SHN852054 SRJ852054 TBF852054 TLB852054 TUX852054 UET852054 UOP852054 UYL852054 VIH852054 VSD852054 WBZ852054 WLV852054 WVR852054 J917590 JF917590 TB917590 ACX917590 AMT917590 AWP917590 BGL917590 BQH917590 CAD917590 CJZ917590 CTV917590 DDR917590 DNN917590 DXJ917590 EHF917590 ERB917590 FAX917590 FKT917590 FUP917590 GEL917590 GOH917590 GYD917590 HHZ917590 HRV917590 IBR917590 ILN917590 IVJ917590 JFF917590 JPB917590 JYX917590 KIT917590 KSP917590 LCL917590 LMH917590 LWD917590 MFZ917590 MPV917590 MZR917590 NJN917590 NTJ917590 ODF917590 ONB917590 OWX917590 PGT917590 PQP917590 QAL917590 QKH917590 QUD917590 RDZ917590 RNV917590 RXR917590 SHN917590 SRJ917590 TBF917590 TLB917590 TUX917590 UET917590 UOP917590 UYL917590 VIH917590 VSD917590 WBZ917590 WLV917590 WVR917590 J983126 JF983126 TB983126 ACX983126 AMT983126 AWP983126 BGL983126 BQH983126 CAD983126 CJZ983126 CTV983126 DDR983126 DNN983126 DXJ983126 EHF983126 ERB983126 FAX983126 FKT983126 FUP983126 GEL983126 GOH983126 GYD983126 HHZ983126 HRV983126 IBR983126 ILN983126 IVJ983126 JFF983126 JPB983126 JYX983126 KIT983126 KSP983126 LCL983126 LMH983126 LWD983126 MFZ983126 MPV983126 MZR983126 NJN983126 NTJ983126 ODF983126 ONB983126 OWX983126 PGT983126 PQP983126 QAL983126 QKH983126 QUD983126 RDZ983126 RNV983126 RXR983126 SHN983126 SRJ983126 TBF983126 TLB983126 TUX983126 UET983126 UOP983126 UYL983126 VIH983126 VSD983126 WBZ983126 WLV983126 WVR983126 K79:K81 JG79:JG81 TC79:TC81 ACY79:ACY81 AMU79:AMU81 AWQ79:AWQ81 BGM79:BGM81 BQI79:BQI81 CAE79:CAE81 CKA79:CKA81 CTW79:CTW81 DDS79:DDS81 DNO79:DNO81 DXK79:DXK81 EHG79:EHG81 ERC79:ERC81 FAY79:FAY81 FKU79:FKU81 FUQ79:FUQ81 GEM79:GEM81 GOI79:GOI81 GYE79:GYE81 HIA79:HIA81 HRW79:HRW81 IBS79:IBS81 ILO79:ILO81 IVK79:IVK81 JFG79:JFG81 JPC79:JPC81 JYY79:JYY81 KIU79:KIU81 KSQ79:KSQ81 LCM79:LCM81 LMI79:LMI81 LWE79:LWE81 MGA79:MGA81 MPW79:MPW81 MZS79:MZS81 NJO79:NJO81 NTK79:NTK81 ODG79:ODG81 ONC79:ONC81 OWY79:OWY81 PGU79:PGU81 PQQ79:PQQ81 QAM79:QAM81 QKI79:QKI81 QUE79:QUE81 REA79:REA81 RNW79:RNW81 RXS79:RXS81 SHO79:SHO81 SRK79:SRK81 TBG79:TBG81 TLC79:TLC81 TUY79:TUY81 UEU79:UEU81 UOQ79:UOQ81 UYM79:UYM81 VII79:VII81 VSE79:VSE81 WCA79:WCA81 WLW79:WLW81 WVS79:WVS81 K65618:K65620 JG65618:JG65620 TC65618:TC65620 ACY65618:ACY65620 AMU65618:AMU65620 AWQ65618:AWQ65620 BGM65618:BGM65620 BQI65618:BQI65620 CAE65618:CAE65620 CKA65618:CKA65620 CTW65618:CTW65620 DDS65618:DDS65620 DNO65618:DNO65620 DXK65618:DXK65620 EHG65618:EHG65620 ERC65618:ERC65620 FAY65618:FAY65620 FKU65618:FKU65620 FUQ65618:FUQ65620 GEM65618:GEM65620 GOI65618:GOI65620 GYE65618:GYE65620 HIA65618:HIA65620 HRW65618:HRW65620 IBS65618:IBS65620 ILO65618:ILO65620 IVK65618:IVK65620 JFG65618:JFG65620 JPC65618:JPC65620 JYY65618:JYY65620 KIU65618:KIU65620 KSQ65618:KSQ65620 LCM65618:LCM65620 LMI65618:LMI65620 LWE65618:LWE65620 MGA65618:MGA65620 MPW65618:MPW65620 MZS65618:MZS65620 NJO65618:NJO65620 NTK65618:NTK65620 ODG65618:ODG65620 ONC65618:ONC65620 OWY65618:OWY65620 PGU65618:PGU65620 PQQ65618:PQQ65620 QAM65618:QAM65620 QKI65618:QKI65620 QUE65618:QUE65620 REA65618:REA65620 RNW65618:RNW65620 RXS65618:RXS65620 SHO65618:SHO65620 SRK65618:SRK65620 TBG65618:TBG65620 TLC65618:TLC65620 TUY65618:TUY65620 UEU65618:UEU65620 UOQ65618:UOQ65620 UYM65618:UYM65620 VII65618:VII65620 VSE65618:VSE65620 WCA65618:WCA65620 WLW65618:WLW65620 WVS65618:WVS65620 K131154:K131156 JG131154:JG131156 TC131154:TC131156 ACY131154:ACY131156 AMU131154:AMU131156 AWQ131154:AWQ131156 BGM131154:BGM131156 BQI131154:BQI131156 CAE131154:CAE131156 CKA131154:CKA131156 CTW131154:CTW131156 DDS131154:DDS131156 DNO131154:DNO131156 DXK131154:DXK131156 EHG131154:EHG131156 ERC131154:ERC131156 FAY131154:FAY131156 FKU131154:FKU131156 FUQ131154:FUQ131156 GEM131154:GEM131156 GOI131154:GOI131156 GYE131154:GYE131156 HIA131154:HIA131156 HRW131154:HRW131156 IBS131154:IBS131156 ILO131154:ILO131156 IVK131154:IVK131156 JFG131154:JFG131156 JPC131154:JPC131156 JYY131154:JYY131156 KIU131154:KIU131156 KSQ131154:KSQ131156 LCM131154:LCM131156 LMI131154:LMI131156 LWE131154:LWE131156 MGA131154:MGA131156 MPW131154:MPW131156 MZS131154:MZS131156 NJO131154:NJO131156 NTK131154:NTK131156 ODG131154:ODG131156 ONC131154:ONC131156 OWY131154:OWY131156 PGU131154:PGU131156 PQQ131154:PQQ131156 QAM131154:QAM131156 QKI131154:QKI131156 QUE131154:QUE131156 REA131154:REA131156 RNW131154:RNW131156 RXS131154:RXS131156 SHO131154:SHO131156 SRK131154:SRK131156 TBG131154:TBG131156 TLC131154:TLC131156 TUY131154:TUY131156 UEU131154:UEU131156 UOQ131154:UOQ131156 UYM131154:UYM131156 VII131154:VII131156 VSE131154:VSE131156 WCA131154:WCA131156 WLW131154:WLW131156 WVS131154:WVS131156 K196690:K196692 JG196690:JG196692 TC196690:TC196692 ACY196690:ACY196692 AMU196690:AMU196692 AWQ196690:AWQ196692 BGM196690:BGM196692 BQI196690:BQI196692 CAE196690:CAE196692 CKA196690:CKA196692 CTW196690:CTW196692 DDS196690:DDS196692 DNO196690:DNO196692 DXK196690:DXK196692 EHG196690:EHG196692 ERC196690:ERC196692 FAY196690:FAY196692 FKU196690:FKU196692 FUQ196690:FUQ196692 GEM196690:GEM196692 GOI196690:GOI196692 GYE196690:GYE196692 HIA196690:HIA196692 HRW196690:HRW196692 IBS196690:IBS196692 ILO196690:ILO196692 IVK196690:IVK196692 JFG196690:JFG196692 JPC196690:JPC196692 JYY196690:JYY196692 KIU196690:KIU196692 KSQ196690:KSQ196692 LCM196690:LCM196692 LMI196690:LMI196692 LWE196690:LWE196692 MGA196690:MGA196692 MPW196690:MPW196692 MZS196690:MZS196692 NJO196690:NJO196692 NTK196690:NTK196692 ODG196690:ODG196692 ONC196690:ONC196692 OWY196690:OWY196692 PGU196690:PGU196692 PQQ196690:PQQ196692 QAM196690:QAM196692 QKI196690:QKI196692 QUE196690:QUE196692 REA196690:REA196692 RNW196690:RNW196692 RXS196690:RXS196692 SHO196690:SHO196692 SRK196690:SRK196692 TBG196690:TBG196692 TLC196690:TLC196692 TUY196690:TUY196692 UEU196690:UEU196692 UOQ196690:UOQ196692 UYM196690:UYM196692 VII196690:VII196692 VSE196690:VSE196692 WCA196690:WCA196692 WLW196690:WLW196692 WVS196690:WVS196692 K262226:K262228 JG262226:JG262228 TC262226:TC262228 ACY262226:ACY262228 AMU262226:AMU262228 AWQ262226:AWQ262228 BGM262226:BGM262228 BQI262226:BQI262228 CAE262226:CAE262228 CKA262226:CKA262228 CTW262226:CTW262228 DDS262226:DDS262228 DNO262226:DNO262228 DXK262226:DXK262228 EHG262226:EHG262228 ERC262226:ERC262228 FAY262226:FAY262228 FKU262226:FKU262228 FUQ262226:FUQ262228 GEM262226:GEM262228 GOI262226:GOI262228 GYE262226:GYE262228 HIA262226:HIA262228 HRW262226:HRW262228 IBS262226:IBS262228 ILO262226:ILO262228 IVK262226:IVK262228 JFG262226:JFG262228 JPC262226:JPC262228 JYY262226:JYY262228 KIU262226:KIU262228 KSQ262226:KSQ262228 LCM262226:LCM262228 LMI262226:LMI262228 LWE262226:LWE262228 MGA262226:MGA262228 MPW262226:MPW262228 MZS262226:MZS262228 NJO262226:NJO262228 NTK262226:NTK262228 ODG262226:ODG262228 ONC262226:ONC262228 OWY262226:OWY262228 PGU262226:PGU262228 PQQ262226:PQQ262228 QAM262226:QAM262228 QKI262226:QKI262228 QUE262226:QUE262228 REA262226:REA262228 RNW262226:RNW262228 RXS262226:RXS262228 SHO262226:SHO262228 SRK262226:SRK262228 TBG262226:TBG262228 TLC262226:TLC262228 TUY262226:TUY262228 UEU262226:UEU262228 UOQ262226:UOQ262228 UYM262226:UYM262228 VII262226:VII262228 VSE262226:VSE262228 WCA262226:WCA262228 WLW262226:WLW262228 WVS262226:WVS262228 K327762:K327764 JG327762:JG327764 TC327762:TC327764 ACY327762:ACY327764 AMU327762:AMU327764 AWQ327762:AWQ327764 BGM327762:BGM327764 BQI327762:BQI327764 CAE327762:CAE327764 CKA327762:CKA327764 CTW327762:CTW327764 DDS327762:DDS327764 DNO327762:DNO327764 DXK327762:DXK327764 EHG327762:EHG327764 ERC327762:ERC327764 FAY327762:FAY327764 FKU327762:FKU327764 FUQ327762:FUQ327764 GEM327762:GEM327764 GOI327762:GOI327764 GYE327762:GYE327764 HIA327762:HIA327764 HRW327762:HRW327764 IBS327762:IBS327764 ILO327762:ILO327764 IVK327762:IVK327764 JFG327762:JFG327764 JPC327762:JPC327764 JYY327762:JYY327764 KIU327762:KIU327764 KSQ327762:KSQ327764 LCM327762:LCM327764 LMI327762:LMI327764 LWE327762:LWE327764 MGA327762:MGA327764 MPW327762:MPW327764 MZS327762:MZS327764 NJO327762:NJO327764 NTK327762:NTK327764 ODG327762:ODG327764 ONC327762:ONC327764 OWY327762:OWY327764 PGU327762:PGU327764 PQQ327762:PQQ327764 QAM327762:QAM327764 QKI327762:QKI327764 QUE327762:QUE327764 REA327762:REA327764 RNW327762:RNW327764 RXS327762:RXS327764 SHO327762:SHO327764 SRK327762:SRK327764 TBG327762:TBG327764 TLC327762:TLC327764 TUY327762:TUY327764 UEU327762:UEU327764 UOQ327762:UOQ327764 UYM327762:UYM327764 VII327762:VII327764 VSE327762:VSE327764 WCA327762:WCA327764 WLW327762:WLW327764 WVS327762:WVS327764 K393298:K393300 JG393298:JG393300 TC393298:TC393300 ACY393298:ACY393300 AMU393298:AMU393300 AWQ393298:AWQ393300 BGM393298:BGM393300 BQI393298:BQI393300 CAE393298:CAE393300 CKA393298:CKA393300 CTW393298:CTW393300 DDS393298:DDS393300 DNO393298:DNO393300 DXK393298:DXK393300 EHG393298:EHG393300 ERC393298:ERC393300 FAY393298:FAY393300 FKU393298:FKU393300 FUQ393298:FUQ393300 GEM393298:GEM393300 GOI393298:GOI393300 GYE393298:GYE393300 HIA393298:HIA393300 HRW393298:HRW393300 IBS393298:IBS393300 ILO393298:ILO393300 IVK393298:IVK393300 JFG393298:JFG393300 JPC393298:JPC393300 JYY393298:JYY393300 KIU393298:KIU393300 KSQ393298:KSQ393300 LCM393298:LCM393300 LMI393298:LMI393300 LWE393298:LWE393300 MGA393298:MGA393300 MPW393298:MPW393300 MZS393298:MZS393300 NJO393298:NJO393300 NTK393298:NTK393300 ODG393298:ODG393300 ONC393298:ONC393300 OWY393298:OWY393300 PGU393298:PGU393300 PQQ393298:PQQ393300 QAM393298:QAM393300 QKI393298:QKI393300 QUE393298:QUE393300 REA393298:REA393300 RNW393298:RNW393300 RXS393298:RXS393300 SHO393298:SHO393300 SRK393298:SRK393300 TBG393298:TBG393300 TLC393298:TLC393300 TUY393298:TUY393300 UEU393298:UEU393300 UOQ393298:UOQ393300 UYM393298:UYM393300 VII393298:VII393300 VSE393298:VSE393300 WCA393298:WCA393300 WLW393298:WLW393300 WVS393298:WVS393300 K458834:K458836 JG458834:JG458836 TC458834:TC458836 ACY458834:ACY458836 AMU458834:AMU458836 AWQ458834:AWQ458836 BGM458834:BGM458836 BQI458834:BQI458836 CAE458834:CAE458836 CKA458834:CKA458836 CTW458834:CTW458836 DDS458834:DDS458836 DNO458834:DNO458836 DXK458834:DXK458836 EHG458834:EHG458836 ERC458834:ERC458836 FAY458834:FAY458836 FKU458834:FKU458836 FUQ458834:FUQ458836 GEM458834:GEM458836 GOI458834:GOI458836 GYE458834:GYE458836 HIA458834:HIA458836 HRW458834:HRW458836 IBS458834:IBS458836 ILO458834:ILO458836 IVK458834:IVK458836 JFG458834:JFG458836 JPC458834:JPC458836 JYY458834:JYY458836 KIU458834:KIU458836 KSQ458834:KSQ458836 LCM458834:LCM458836 LMI458834:LMI458836 LWE458834:LWE458836 MGA458834:MGA458836 MPW458834:MPW458836 MZS458834:MZS458836 NJO458834:NJO458836 NTK458834:NTK458836 ODG458834:ODG458836 ONC458834:ONC458836 OWY458834:OWY458836 PGU458834:PGU458836 PQQ458834:PQQ458836 QAM458834:QAM458836 QKI458834:QKI458836 QUE458834:QUE458836 REA458834:REA458836 RNW458834:RNW458836 RXS458834:RXS458836 SHO458834:SHO458836 SRK458834:SRK458836 TBG458834:TBG458836 TLC458834:TLC458836 TUY458834:TUY458836 UEU458834:UEU458836 UOQ458834:UOQ458836 UYM458834:UYM458836 VII458834:VII458836 VSE458834:VSE458836 WCA458834:WCA458836 WLW458834:WLW458836 WVS458834:WVS458836 K524370:K524372 JG524370:JG524372 TC524370:TC524372 ACY524370:ACY524372 AMU524370:AMU524372 AWQ524370:AWQ524372 BGM524370:BGM524372 BQI524370:BQI524372 CAE524370:CAE524372 CKA524370:CKA524372 CTW524370:CTW524372 DDS524370:DDS524372 DNO524370:DNO524372 DXK524370:DXK524372 EHG524370:EHG524372 ERC524370:ERC524372 FAY524370:FAY524372 FKU524370:FKU524372 FUQ524370:FUQ524372 GEM524370:GEM524372 GOI524370:GOI524372 GYE524370:GYE524372 HIA524370:HIA524372 HRW524370:HRW524372 IBS524370:IBS524372 ILO524370:ILO524372 IVK524370:IVK524372 JFG524370:JFG524372 JPC524370:JPC524372 JYY524370:JYY524372 KIU524370:KIU524372 KSQ524370:KSQ524372 LCM524370:LCM524372 LMI524370:LMI524372 LWE524370:LWE524372 MGA524370:MGA524372 MPW524370:MPW524372 MZS524370:MZS524372 NJO524370:NJO524372 NTK524370:NTK524372 ODG524370:ODG524372 ONC524370:ONC524372 OWY524370:OWY524372 PGU524370:PGU524372 PQQ524370:PQQ524372 QAM524370:QAM524372 QKI524370:QKI524372 QUE524370:QUE524372 REA524370:REA524372 RNW524370:RNW524372 RXS524370:RXS524372 SHO524370:SHO524372 SRK524370:SRK524372 TBG524370:TBG524372 TLC524370:TLC524372 TUY524370:TUY524372 UEU524370:UEU524372 UOQ524370:UOQ524372 UYM524370:UYM524372 VII524370:VII524372 VSE524370:VSE524372 WCA524370:WCA524372 WLW524370:WLW524372 WVS524370:WVS524372 K589906:K589908 JG589906:JG589908 TC589906:TC589908 ACY589906:ACY589908 AMU589906:AMU589908 AWQ589906:AWQ589908 BGM589906:BGM589908 BQI589906:BQI589908 CAE589906:CAE589908 CKA589906:CKA589908 CTW589906:CTW589908 DDS589906:DDS589908 DNO589906:DNO589908 DXK589906:DXK589908 EHG589906:EHG589908 ERC589906:ERC589908 FAY589906:FAY589908 FKU589906:FKU589908 FUQ589906:FUQ589908 GEM589906:GEM589908 GOI589906:GOI589908 GYE589906:GYE589908 HIA589906:HIA589908 HRW589906:HRW589908 IBS589906:IBS589908 ILO589906:ILO589908 IVK589906:IVK589908 JFG589906:JFG589908 JPC589906:JPC589908 JYY589906:JYY589908 KIU589906:KIU589908 KSQ589906:KSQ589908 LCM589906:LCM589908 LMI589906:LMI589908 LWE589906:LWE589908 MGA589906:MGA589908 MPW589906:MPW589908 MZS589906:MZS589908 NJO589906:NJO589908 NTK589906:NTK589908 ODG589906:ODG589908 ONC589906:ONC589908 OWY589906:OWY589908 PGU589906:PGU589908 PQQ589906:PQQ589908 QAM589906:QAM589908 QKI589906:QKI589908 QUE589906:QUE589908 REA589906:REA589908 RNW589906:RNW589908 RXS589906:RXS589908 SHO589906:SHO589908 SRK589906:SRK589908 TBG589906:TBG589908 TLC589906:TLC589908 TUY589906:TUY589908 UEU589906:UEU589908 UOQ589906:UOQ589908 UYM589906:UYM589908 VII589906:VII589908 VSE589906:VSE589908 WCA589906:WCA589908 WLW589906:WLW589908 WVS589906:WVS589908 K655442:K655444 JG655442:JG655444 TC655442:TC655444 ACY655442:ACY655444 AMU655442:AMU655444 AWQ655442:AWQ655444 BGM655442:BGM655444 BQI655442:BQI655444 CAE655442:CAE655444 CKA655442:CKA655444 CTW655442:CTW655444 DDS655442:DDS655444 DNO655442:DNO655444 DXK655442:DXK655444 EHG655442:EHG655444 ERC655442:ERC655444 FAY655442:FAY655444 FKU655442:FKU655444 FUQ655442:FUQ655444 GEM655442:GEM655444 GOI655442:GOI655444 GYE655442:GYE655444 HIA655442:HIA655444 HRW655442:HRW655444 IBS655442:IBS655444 ILO655442:ILO655444 IVK655442:IVK655444 JFG655442:JFG655444 JPC655442:JPC655444 JYY655442:JYY655444 KIU655442:KIU655444 KSQ655442:KSQ655444 LCM655442:LCM655444 LMI655442:LMI655444 LWE655442:LWE655444 MGA655442:MGA655444 MPW655442:MPW655444 MZS655442:MZS655444 NJO655442:NJO655444 NTK655442:NTK655444 ODG655442:ODG655444 ONC655442:ONC655444 OWY655442:OWY655444 PGU655442:PGU655444 PQQ655442:PQQ655444 QAM655442:QAM655444 QKI655442:QKI655444 QUE655442:QUE655444 REA655442:REA655444 RNW655442:RNW655444 RXS655442:RXS655444 SHO655442:SHO655444 SRK655442:SRK655444 TBG655442:TBG655444 TLC655442:TLC655444 TUY655442:TUY655444 UEU655442:UEU655444 UOQ655442:UOQ655444 UYM655442:UYM655444 VII655442:VII655444 VSE655442:VSE655444 WCA655442:WCA655444 WLW655442:WLW655444 WVS655442:WVS655444 K720978:K720980 JG720978:JG720980 TC720978:TC720980 ACY720978:ACY720980 AMU720978:AMU720980 AWQ720978:AWQ720980 BGM720978:BGM720980 BQI720978:BQI720980 CAE720978:CAE720980 CKA720978:CKA720980 CTW720978:CTW720980 DDS720978:DDS720980 DNO720978:DNO720980 DXK720978:DXK720980 EHG720978:EHG720980 ERC720978:ERC720980 FAY720978:FAY720980 FKU720978:FKU720980 FUQ720978:FUQ720980 GEM720978:GEM720980 GOI720978:GOI720980 GYE720978:GYE720980 HIA720978:HIA720980 HRW720978:HRW720980 IBS720978:IBS720980 ILO720978:ILO720980 IVK720978:IVK720980 JFG720978:JFG720980 JPC720978:JPC720980 JYY720978:JYY720980 KIU720978:KIU720980 KSQ720978:KSQ720980 LCM720978:LCM720980 LMI720978:LMI720980 LWE720978:LWE720980 MGA720978:MGA720980 MPW720978:MPW720980 MZS720978:MZS720980 NJO720978:NJO720980 NTK720978:NTK720980 ODG720978:ODG720980 ONC720978:ONC720980 OWY720978:OWY720980 PGU720978:PGU720980 PQQ720978:PQQ720980 QAM720978:QAM720980 QKI720978:QKI720980 QUE720978:QUE720980 REA720978:REA720980 RNW720978:RNW720980 RXS720978:RXS720980 SHO720978:SHO720980 SRK720978:SRK720980 TBG720978:TBG720980 TLC720978:TLC720980 TUY720978:TUY720980 UEU720978:UEU720980 UOQ720978:UOQ720980 UYM720978:UYM720980 VII720978:VII720980 VSE720978:VSE720980 WCA720978:WCA720980 WLW720978:WLW720980 WVS720978:WVS720980 K786514:K786516 JG786514:JG786516 TC786514:TC786516 ACY786514:ACY786516 AMU786514:AMU786516 AWQ786514:AWQ786516 BGM786514:BGM786516 BQI786514:BQI786516 CAE786514:CAE786516 CKA786514:CKA786516 CTW786514:CTW786516 DDS786514:DDS786516 DNO786514:DNO786516 DXK786514:DXK786516 EHG786514:EHG786516 ERC786514:ERC786516 FAY786514:FAY786516 FKU786514:FKU786516 FUQ786514:FUQ786516 GEM786514:GEM786516 GOI786514:GOI786516 GYE786514:GYE786516 HIA786514:HIA786516 HRW786514:HRW786516 IBS786514:IBS786516 ILO786514:ILO786516 IVK786514:IVK786516 JFG786514:JFG786516 JPC786514:JPC786516 JYY786514:JYY786516 KIU786514:KIU786516 KSQ786514:KSQ786516 LCM786514:LCM786516 LMI786514:LMI786516 LWE786514:LWE786516 MGA786514:MGA786516 MPW786514:MPW786516 MZS786514:MZS786516 NJO786514:NJO786516 NTK786514:NTK786516 ODG786514:ODG786516 ONC786514:ONC786516 OWY786514:OWY786516 PGU786514:PGU786516 PQQ786514:PQQ786516 QAM786514:QAM786516 QKI786514:QKI786516 QUE786514:QUE786516 REA786514:REA786516 RNW786514:RNW786516 RXS786514:RXS786516 SHO786514:SHO786516 SRK786514:SRK786516 TBG786514:TBG786516 TLC786514:TLC786516 TUY786514:TUY786516 UEU786514:UEU786516 UOQ786514:UOQ786516 UYM786514:UYM786516 VII786514:VII786516 VSE786514:VSE786516 WCA786514:WCA786516 WLW786514:WLW786516 WVS786514:WVS786516 K852050:K852052 JG852050:JG852052 TC852050:TC852052 ACY852050:ACY852052 AMU852050:AMU852052 AWQ852050:AWQ852052 BGM852050:BGM852052 BQI852050:BQI852052 CAE852050:CAE852052 CKA852050:CKA852052 CTW852050:CTW852052 DDS852050:DDS852052 DNO852050:DNO852052 DXK852050:DXK852052 EHG852050:EHG852052 ERC852050:ERC852052 FAY852050:FAY852052 FKU852050:FKU852052 FUQ852050:FUQ852052 GEM852050:GEM852052 GOI852050:GOI852052 GYE852050:GYE852052 HIA852050:HIA852052 HRW852050:HRW852052 IBS852050:IBS852052 ILO852050:ILO852052 IVK852050:IVK852052 JFG852050:JFG852052 JPC852050:JPC852052 JYY852050:JYY852052 KIU852050:KIU852052 KSQ852050:KSQ852052 LCM852050:LCM852052 LMI852050:LMI852052 LWE852050:LWE852052 MGA852050:MGA852052 MPW852050:MPW852052 MZS852050:MZS852052 NJO852050:NJO852052 NTK852050:NTK852052 ODG852050:ODG852052 ONC852050:ONC852052 OWY852050:OWY852052 PGU852050:PGU852052 PQQ852050:PQQ852052 QAM852050:QAM852052 QKI852050:QKI852052 QUE852050:QUE852052 REA852050:REA852052 RNW852050:RNW852052 RXS852050:RXS852052 SHO852050:SHO852052 SRK852050:SRK852052 TBG852050:TBG852052 TLC852050:TLC852052 TUY852050:TUY852052 UEU852050:UEU852052 UOQ852050:UOQ852052 UYM852050:UYM852052 VII852050:VII852052 VSE852050:VSE852052 WCA852050:WCA852052 WLW852050:WLW852052 WVS852050:WVS852052 K917586:K917588 JG917586:JG917588 TC917586:TC917588 ACY917586:ACY917588 AMU917586:AMU917588 AWQ917586:AWQ917588 BGM917586:BGM917588 BQI917586:BQI917588 CAE917586:CAE917588 CKA917586:CKA917588 CTW917586:CTW917588 DDS917586:DDS917588 DNO917586:DNO917588 DXK917586:DXK917588 EHG917586:EHG917588 ERC917586:ERC917588 FAY917586:FAY917588 FKU917586:FKU917588 FUQ917586:FUQ917588 GEM917586:GEM917588 GOI917586:GOI917588 GYE917586:GYE917588 HIA917586:HIA917588 HRW917586:HRW917588 IBS917586:IBS917588 ILO917586:ILO917588 IVK917586:IVK917588 JFG917586:JFG917588 JPC917586:JPC917588 JYY917586:JYY917588 KIU917586:KIU917588 KSQ917586:KSQ917588 LCM917586:LCM917588 LMI917586:LMI917588 LWE917586:LWE917588 MGA917586:MGA917588 MPW917586:MPW917588 MZS917586:MZS917588 NJO917586:NJO917588 NTK917586:NTK917588 ODG917586:ODG917588 ONC917586:ONC917588 OWY917586:OWY917588 PGU917586:PGU917588 PQQ917586:PQQ917588 QAM917586:QAM917588 QKI917586:QKI917588 QUE917586:QUE917588 REA917586:REA917588 RNW917586:RNW917588 RXS917586:RXS917588 SHO917586:SHO917588 SRK917586:SRK917588 TBG917586:TBG917588 TLC917586:TLC917588 TUY917586:TUY917588 UEU917586:UEU917588 UOQ917586:UOQ917588 UYM917586:UYM917588 VII917586:VII917588 VSE917586:VSE917588 WCA917586:WCA917588 WLW917586:WLW917588 WVS917586:WVS917588 K983122:K983124 JG983122:JG983124 TC983122:TC983124 ACY983122:ACY983124 AMU983122:AMU983124 AWQ983122:AWQ983124 BGM983122:BGM983124 BQI983122:BQI983124 CAE983122:CAE983124 CKA983122:CKA983124 CTW983122:CTW983124 DDS983122:DDS983124 DNO983122:DNO983124 DXK983122:DXK983124 EHG983122:EHG983124 ERC983122:ERC983124 FAY983122:FAY983124 FKU983122:FKU983124 FUQ983122:FUQ983124 GEM983122:GEM983124 GOI983122:GOI983124 GYE983122:GYE983124 HIA983122:HIA983124 HRW983122:HRW983124 IBS983122:IBS983124 ILO983122:ILO983124 IVK983122:IVK983124 JFG983122:JFG983124 JPC983122:JPC983124 JYY983122:JYY983124 KIU983122:KIU983124 KSQ983122:KSQ983124 LCM983122:LCM983124 LMI983122:LMI983124 LWE983122:LWE983124 MGA983122:MGA983124 MPW983122:MPW983124 MZS983122:MZS983124 NJO983122:NJO983124 NTK983122:NTK983124 ODG983122:ODG983124 ONC983122:ONC983124 OWY983122:OWY983124 PGU983122:PGU983124 PQQ983122:PQQ983124 QAM983122:QAM983124 QKI983122:QKI983124 QUE983122:QUE983124 REA983122:REA983124 RNW983122:RNW983124 RXS983122:RXS983124 SHO983122:SHO983124 SRK983122:SRK983124 TBG983122:TBG983124 TLC983122:TLC983124 TUY983122:TUY983124 UEU983122:UEU983124 UOQ983122:UOQ983124 UYM983122:UYM983124 VII983122:VII983124 VSE983122:VSE983124 WCA983122:WCA983124 WLW983122:WLW983124 WVS983122:WVS983124 Q79:Q81 JM79:JM81 TI79:TI81 ADE79:ADE81 ANA79:ANA81 AWW79:AWW81 BGS79:BGS81 BQO79:BQO81 CAK79:CAK81 CKG79:CKG81 CUC79:CUC81 DDY79:DDY81 DNU79:DNU81 DXQ79:DXQ81 EHM79:EHM81 ERI79:ERI81 FBE79:FBE81 FLA79:FLA81 FUW79:FUW81 GES79:GES81 GOO79:GOO81 GYK79:GYK81 HIG79:HIG81 HSC79:HSC81 IBY79:IBY81 ILU79:ILU81 IVQ79:IVQ81 JFM79:JFM81 JPI79:JPI81 JZE79:JZE81 KJA79:KJA81 KSW79:KSW81 LCS79:LCS81 LMO79:LMO81 LWK79:LWK81 MGG79:MGG81 MQC79:MQC81 MZY79:MZY81 NJU79:NJU81 NTQ79:NTQ81 ODM79:ODM81 ONI79:ONI81 OXE79:OXE81 PHA79:PHA81 PQW79:PQW81 QAS79:QAS81 QKO79:QKO81 QUK79:QUK81 REG79:REG81 ROC79:ROC81 RXY79:RXY81 SHU79:SHU81 SRQ79:SRQ81 TBM79:TBM81 TLI79:TLI81 TVE79:TVE81 UFA79:UFA81 UOW79:UOW81 UYS79:UYS81 VIO79:VIO81 VSK79:VSK81 WCG79:WCG81 WMC79:WMC81 WVY79:WVY81 Q65618:Q65620 JM65618:JM65620 TI65618:TI65620 ADE65618:ADE65620 ANA65618:ANA65620 AWW65618:AWW65620 BGS65618:BGS65620 BQO65618:BQO65620 CAK65618:CAK65620 CKG65618:CKG65620 CUC65618:CUC65620 DDY65618:DDY65620 DNU65618:DNU65620 DXQ65618:DXQ65620 EHM65618:EHM65620 ERI65618:ERI65620 FBE65618:FBE65620 FLA65618:FLA65620 FUW65618:FUW65620 GES65618:GES65620 GOO65618:GOO65620 GYK65618:GYK65620 HIG65618:HIG65620 HSC65618:HSC65620 IBY65618:IBY65620 ILU65618:ILU65620 IVQ65618:IVQ65620 JFM65618:JFM65620 JPI65618:JPI65620 JZE65618:JZE65620 KJA65618:KJA65620 KSW65618:KSW65620 LCS65618:LCS65620 LMO65618:LMO65620 LWK65618:LWK65620 MGG65618:MGG65620 MQC65618:MQC65620 MZY65618:MZY65620 NJU65618:NJU65620 NTQ65618:NTQ65620 ODM65618:ODM65620 ONI65618:ONI65620 OXE65618:OXE65620 PHA65618:PHA65620 PQW65618:PQW65620 QAS65618:QAS65620 QKO65618:QKO65620 QUK65618:QUK65620 REG65618:REG65620 ROC65618:ROC65620 RXY65618:RXY65620 SHU65618:SHU65620 SRQ65618:SRQ65620 TBM65618:TBM65620 TLI65618:TLI65620 TVE65618:TVE65620 UFA65618:UFA65620 UOW65618:UOW65620 UYS65618:UYS65620 VIO65618:VIO65620 VSK65618:VSK65620 WCG65618:WCG65620 WMC65618:WMC65620 WVY65618:WVY65620 Q131154:Q131156 JM131154:JM131156 TI131154:TI131156 ADE131154:ADE131156 ANA131154:ANA131156 AWW131154:AWW131156 BGS131154:BGS131156 BQO131154:BQO131156 CAK131154:CAK131156 CKG131154:CKG131156 CUC131154:CUC131156 DDY131154:DDY131156 DNU131154:DNU131156 DXQ131154:DXQ131156 EHM131154:EHM131156 ERI131154:ERI131156 FBE131154:FBE131156 FLA131154:FLA131156 FUW131154:FUW131156 GES131154:GES131156 GOO131154:GOO131156 GYK131154:GYK131156 HIG131154:HIG131156 HSC131154:HSC131156 IBY131154:IBY131156 ILU131154:ILU131156 IVQ131154:IVQ131156 JFM131154:JFM131156 JPI131154:JPI131156 JZE131154:JZE131156 KJA131154:KJA131156 KSW131154:KSW131156 LCS131154:LCS131156 LMO131154:LMO131156 LWK131154:LWK131156 MGG131154:MGG131156 MQC131154:MQC131156 MZY131154:MZY131156 NJU131154:NJU131156 NTQ131154:NTQ131156 ODM131154:ODM131156 ONI131154:ONI131156 OXE131154:OXE131156 PHA131154:PHA131156 PQW131154:PQW131156 QAS131154:QAS131156 QKO131154:QKO131156 QUK131154:QUK131156 REG131154:REG131156 ROC131154:ROC131156 RXY131154:RXY131156 SHU131154:SHU131156 SRQ131154:SRQ131156 TBM131154:TBM131156 TLI131154:TLI131156 TVE131154:TVE131156 UFA131154:UFA131156 UOW131154:UOW131156 UYS131154:UYS131156 VIO131154:VIO131156 VSK131154:VSK131156 WCG131154:WCG131156 WMC131154:WMC131156 WVY131154:WVY131156 Q196690:Q196692 JM196690:JM196692 TI196690:TI196692 ADE196690:ADE196692 ANA196690:ANA196692 AWW196690:AWW196692 BGS196690:BGS196692 BQO196690:BQO196692 CAK196690:CAK196692 CKG196690:CKG196692 CUC196690:CUC196692 DDY196690:DDY196692 DNU196690:DNU196692 DXQ196690:DXQ196692 EHM196690:EHM196692 ERI196690:ERI196692 FBE196690:FBE196692 FLA196690:FLA196692 FUW196690:FUW196692 GES196690:GES196692 GOO196690:GOO196692 GYK196690:GYK196692 HIG196690:HIG196692 HSC196690:HSC196692 IBY196690:IBY196692 ILU196690:ILU196692 IVQ196690:IVQ196692 JFM196690:JFM196692 JPI196690:JPI196692 JZE196690:JZE196692 KJA196690:KJA196692 KSW196690:KSW196692 LCS196690:LCS196692 LMO196690:LMO196692 LWK196690:LWK196692 MGG196690:MGG196692 MQC196690:MQC196692 MZY196690:MZY196692 NJU196690:NJU196692 NTQ196690:NTQ196692 ODM196690:ODM196692 ONI196690:ONI196692 OXE196690:OXE196692 PHA196690:PHA196692 PQW196690:PQW196692 QAS196690:QAS196692 QKO196690:QKO196692 QUK196690:QUK196692 REG196690:REG196692 ROC196690:ROC196692 RXY196690:RXY196692 SHU196690:SHU196692 SRQ196690:SRQ196692 TBM196690:TBM196692 TLI196690:TLI196692 TVE196690:TVE196692 UFA196690:UFA196692 UOW196690:UOW196692 UYS196690:UYS196692 VIO196690:VIO196692 VSK196690:VSK196692 WCG196690:WCG196692 WMC196690:WMC196692 WVY196690:WVY196692 Q262226:Q262228 JM262226:JM262228 TI262226:TI262228 ADE262226:ADE262228 ANA262226:ANA262228 AWW262226:AWW262228 BGS262226:BGS262228 BQO262226:BQO262228 CAK262226:CAK262228 CKG262226:CKG262228 CUC262226:CUC262228 DDY262226:DDY262228 DNU262226:DNU262228 DXQ262226:DXQ262228 EHM262226:EHM262228 ERI262226:ERI262228 FBE262226:FBE262228 FLA262226:FLA262228 FUW262226:FUW262228 GES262226:GES262228 GOO262226:GOO262228 GYK262226:GYK262228 HIG262226:HIG262228 HSC262226:HSC262228 IBY262226:IBY262228 ILU262226:ILU262228 IVQ262226:IVQ262228 JFM262226:JFM262228 JPI262226:JPI262228 JZE262226:JZE262228 KJA262226:KJA262228 KSW262226:KSW262228 LCS262226:LCS262228 LMO262226:LMO262228 LWK262226:LWK262228 MGG262226:MGG262228 MQC262226:MQC262228 MZY262226:MZY262228 NJU262226:NJU262228 NTQ262226:NTQ262228 ODM262226:ODM262228 ONI262226:ONI262228 OXE262226:OXE262228 PHA262226:PHA262228 PQW262226:PQW262228 QAS262226:QAS262228 QKO262226:QKO262228 QUK262226:QUK262228 REG262226:REG262228 ROC262226:ROC262228 RXY262226:RXY262228 SHU262226:SHU262228 SRQ262226:SRQ262228 TBM262226:TBM262228 TLI262226:TLI262228 TVE262226:TVE262228 UFA262226:UFA262228 UOW262226:UOW262228 UYS262226:UYS262228 VIO262226:VIO262228 VSK262226:VSK262228 WCG262226:WCG262228 WMC262226:WMC262228 WVY262226:WVY262228 Q327762:Q327764 JM327762:JM327764 TI327762:TI327764 ADE327762:ADE327764 ANA327762:ANA327764 AWW327762:AWW327764 BGS327762:BGS327764 BQO327762:BQO327764 CAK327762:CAK327764 CKG327762:CKG327764 CUC327762:CUC327764 DDY327762:DDY327764 DNU327762:DNU327764 DXQ327762:DXQ327764 EHM327762:EHM327764 ERI327762:ERI327764 FBE327762:FBE327764 FLA327762:FLA327764 FUW327762:FUW327764 GES327762:GES327764 GOO327762:GOO327764 GYK327762:GYK327764 HIG327762:HIG327764 HSC327762:HSC327764 IBY327762:IBY327764 ILU327762:ILU327764 IVQ327762:IVQ327764 JFM327762:JFM327764 JPI327762:JPI327764 JZE327762:JZE327764 KJA327762:KJA327764 KSW327762:KSW327764 LCS327762:LCS327764 LMO327762:LMO327764 LWK327762:LWK327764 MGG327762:MGG327764 MQC327762:MQC327764 MZY327762:MZY327764 NJU327762:NJU327764 NTQ327762:NTQ327764 ODM327762:ODM327764 ONI327762:ONI327764 OXE327762:OXE327764 PHA327762:PHA327764 PQW327762:PQW327764 QAS327762:QAS327764 QKO327762:QKO327764 QUK327762:QUK327764 REG327762:REG327764 ROC327762:ROC327764 RXY327762:RXY327764 SHU327762:SHU327764 SRQ327762:SRQ327764 TBM327762:TBM327764 TLI327762:TLI327764 TVE327762:TVE327764 UFA327762:UFA327764 UOW327762:UOW327764 UYS327762:UYS327764 VIO327762:VIO327764 VSK327762:VSK327764 WCG327762:WCG327764 WMC327762:WMC327764 WVY327762:WVY327764 Q393298:Q393300 JM393298:JM393300 TI393298:TI393300 ADE393298:ADE393300 ANA393298:ANA393300 AWW393298:AWW393300 BGS393298:BGS393300 BQO393298:BQO393300 CAK393298:CAK393300 CKG393298:CKG393300 CUC393298:CUC393300 DDY393298:DDY393300 DNU393298:DNU393300 DXQ393298:DXQ393300 EHM393298:EHM393300 ERI393298:ERI393300 FBE393298:FBE393300 FLA393298:FLA393300 FUW393298:FUW393300 GES393298:GES393300 GOO393298:GOO393300 GYK393298:GYK393300 HIG393298:HIG393300 HSC393298:HSC393300 IBY393298:IBY393300 ILU393298:ILU393300 IVQ393298:IVQ393300 JFM393298:JFM393300 JPI393298:JPI393300 JZE393298:JZE393300 KJA393298:KJA393300 KSW393298:KSW393300 LCS393298:LCS393300 LMO393298:LMO393300 LWK393298:LWK393300 MGG393298:MGG393300 MQC393298:MQC393300 MZY393298:MZY393300 NJU393298:NJU393300 NTQ393298:NTQ393300 ODM393298:ODM393300 ONI393298:ONI393300 OXE393298:OXE393300 PHA393298:PHA393300 PQW393298:PQW393300 QAS393298:QAS393300 QKO393298:QKO393300 QUK393298:QUK393300 REG393298:REG393300 ROC393298:ROC393300 RXY393298:RXY393300 SHU393298:SHU393300 SRQ393298:SRQ393300 TBM393298:TBM393300 TLI393298:TLI393300 TVE393298:TVE393300 UFA393298:UFA393300 UOW393298:UOW393300 UYS393298:UYS393300 VIO393298:VIO393300 VSK393298:VSK393300 WCG393298:WCG393300 WMC393298:WMC393300 WVY393298:WVY393300 Q458834:Q458836 JM458834:JM458836 TI458834:TI458836 ADE458834:ADE458836 ANA458834:ANA458836 AWW458834:AWW458836 BGS458834:BGS458836 BQO458834:BQO458836 CAK458834:CAK458836 CKG458834:CKG458836 CUC458834:CUC458836 DDY458834:DDY458836 DNU458834:DNU458836 DXQ458834:DXQ458836 EHM458834:EHM458836 ERI458834:ERI458836 FBE458834:FBE458836 FLA458834:FLA458836 FUW458834:FUW458836 GES458834:GES458836 GOO458834:GOO458836 GYK458834:GYK458836 HIG458834:HIG458836 HSC458834:HSC458836 IBY458834:IBY458836 ILU458834:ILU458836 IVQ458834:IVQ458836 JFM458834:JFM458836 JPI458834:JPI458836 JZE458834:JZE458836 KJA458834:KJA458836 KSW458834:KSW458836 LCS458834:LCS458836 LMO458834:LMO458836 LWK458834:LWK458836 MGG458834:MGG458836 MQC458834:MQC458836 MZY458834:MZY458836 NJU458834:NJU458836 NTQ458834:NTQ458836 ODM458834:ODM458836 ONI458834:ONI458836 OXE458834:OXE458836 PHA458834:PHA458836 PQW458834:PQW458836 QAS458834:QAS458836 QKO458834:QKO458836 QUK458834:QUK458836 REG458834:REG458836 ROC458834:ROC458836 RXY458834:RXY458836 SHU458834:SHU458836 SRQ458834:SRQ458836 TBM458834:TBM458836 TLI458834:TLI458836 TVE458834:TVE458836 UFA458834:UFA458836 UOW458834:UOW458836 UYS458834:UYS458836 VIO458834:VIO458836 VSK458834:VSK458836 WCG458834:WCG458836 WMC458834:WMC458836 WVY458834:WVY458836 Q524370:Q524372 JM524370:JM524372 TI524370:TI524372 ADE524370:ADE524372 ANA524370:ANA524372 AWW524370:AWW524372 BGS524370:BGS524372 BQO524370:BQO524372 CAK524370:CAK524372 CKG524370:CKG524372 CUC524370:CUC524372 DDY524370:DDY524372 DNU524370:DNU524372 DXQ524370:DXQ524372 EHM524370:EHM524372 ERI524370:ERI524372 FBE524370:FBE524372 FLA524370:FLA524372 FUW524370:FUW524372 GES524370:GES524372 GOO524370:GOO524372 GYK524370:GYK524372 HIG524370:HIG524372 HSC524370:HSC524372 IBY524370:IBY524372 ILU524370:ILU524372 IVQ524370:IVQ524372 JFM524370:JFM524372 JPI524370:JPI524372 JZE524370:JZE524372 KJA524370:KJA524372 KSW524370:KSW524372 LCS524370:LCS524372 LMO524370:LMO524372 LWK524370:LWK524372 MGG524370:MGG524372 MQC524370:MQC524372 MZY524370:MZY524372 NJU524370:NJU524372 NTQ524370:NTQ524372 ODM524370:ODM524372 ONI524370:ONI524372 OXE524370:OXE524372 PHA524370:PHA524372 PQW524370:PQW524372 QAS524370:QAS524372 QKO524370:QKO524372 QUK524370:QUK524372 REG524370:REG524372 ROC524370:ROC524372 RXY524370:RXY524372 SHU524370:SHU524372 SRQ524370:SRQ524372 TBM524370:TBM524372 TLI524370:TLI524372 TVE524370:TVE524372 UFA524370:UFA524372 UOW524370:UOW524372 UYS524370:UYS524372 VIO524370:VIO524372 VSK524370:VSK524372 WCG524370:WCG524372 WMC524370:WMC524372 WVY524370:WVY524372 Q589906:Q589908 JM589906:JM589908 TI589906:TI589908 ADE589906:ADE589908 ANA589906:ANA589908 AWW589906:AWW589908 BGS589906:BGS589908 BQO589906:BQO589908 CAK589906:CAK589908 CKG589906:CKG589908 CUC589906:CUC589908 DDY589906:DDY589908 DNU589906:DNU589908 DXQ589906:DXQ589908 EHM589906:EHM589908 ERI589906:ERI589908 FBE589906:FBE589908 FLA589906:FLA589908 FUW589906:FUW589908 GES589906:GES589908 GOO589906:GOO589908 GYK589906:GYK589908 HIG589906:HIG589908 HSC589906:HSC589908 IBY589906:IBY589908 ILU589906:ILU589908 IVQ589906:IVQ589908 JFM589906:JFM589908 JPI589906:JPI589908 JZE589906:JZE589908 KJA589906:KJA589908 KSW589906:KSW589908 LCS589906:LCS589908 LMO589906:LMO589908 LWK589906:LWK589908 MGG589906:MGG589908 MQC589906:MQC589908 MZY589906:MZY589908 NJU589906:NJU589908 NTQ589906:NTQ589908 ODM589906:ODM589908 ONI589906:ONI589908 OXE589906:OXE589908 PHA589906:PHA589908 PQW589906:PQW589908 QAS589906:QAS589908 QKO589906:QKO589908 QUK589906:QUK589908 REG589906:REG589908 ROC589906:ROC589908 RXY589906:RXY589908 SHU589906:SHU589908 SRQ589906:SRQ589908 TBM589906:TBM589908 TLI589906:TLI589908 TVE589906:TVE589908 UFA589906:UFA589908 UOW589906:UOW589908 UYS589906:UYS589908 VIO589906:VIO589908 VSK589906:VSK589908 WCG589906:WCG589908 WMC589906:WMC589908 WVY589906:WVY589908 Q655442:Q655444 JM655442:JM655444 TI655442:TI655444 ADE655442:ADE655444 ANA655442:ANA655444 AWW655442:AWW655444 BGS655442:BGS655444 BQO655442:BQO655444 CAK655442:CAK655444 CKG655442:CKG655444 CUC655442:CUC655444 DDY655442:DDY655444 DNU655442:DNU655444 DXQ655442:DXQ655444 EHM655442:EHM655444 ERI655442:ERI655444 FBE655442:FBE655444 FLA655442:FLA655444 FUW655442:FUW655444 GES655442:GES655444 GOO655442:GOO655444 GYK655442:GYK655444 HIG655442:HIG655444 HSC655442:HSC655444 IBY655442:IBY655444 ILU655442:ILU655444 IVQ655442:IVQ655444 JFM655442:JFM655444 JPI655442:JPI655444 JZE655442:JZE655444 KJA655442:KJA655444 KSW655442:KSW655444 LCS655442:LCS655444 LMO655442:LMO655444 LWK655442:LWK655444 MGG655442:MGG655444 MQC655442:MQC655444 MZY655442:MZY655444 NJU655442:NJU655444 NTQ655442:NTQ655444 ODM655442:ODM655444 ONI655442:ONI655444 OXE655442:OXE655444 PHA655442:PHA655444 PQW655442:PQW655444 QAS655442:QAS655444 QKO655442:QKO655444 QUK655442:QUK655444 REG655442:REG655444 ROC655442:ROC655444 RXY655442:RXY655444 SHU655442:SHU655444 SRQ655442:SRQ655444 TBM655442:TBM655444 TLI655442:TLI655444 TVE655442:TVE655444 UFA655442:UFA655444 UOW655442:UOW655444 UYS655442:UYS655444 VIO655442:VIO655444 VSK655442:VSK655444 WCG655442:WCG655444 WMC655442:WMC655444 WVY655442:WVY655444 Q720978:Q720980 JM720978:JM720980 TI720978:TI720980 ADE720978:ADE720980 ANA720978:ANA720980 AWW720978:AWW720980 BGS720978:BGS720980 BQO720978:BQO720980 CAK720978:CAK720980 CKG720978:CKG720980 CUC720978:CUC720980 DDY720978:DDY720980 DNU720978:DNU720980 DXQ720978:DXQ720980 EHM720978:EHM720980 ERI720978:ERI720980 FBE720978:FBE720980 FLA720978:FLA720980 FUW720978:FUW720980 GES720978:GES720980 GOO720978:GOO720980 GYK720978:GYK720980 HIG720978:HIG720980 HSC720978:HSC720980 IBY720978:IBY720980 ILU720978:ILU720980 IVQ720978:IVQ720980 JFM720978:JFM720980 JPI720978:JPI720980 JZE720978:JZE720980 KJA720978:KJA720980 KSW720978:KSW720980 LCS720978:LCS720980 LMO720978:LMO720980 LWK720978:LWK720980 MGG720978:MGG720980 MQC720978:MQC720980 MZY720978:MZY720980 NJU720978:NJU720980 NTQ720978:NTQ720980 ODM720978:ODM720980 ONI720978:ONI720980 OXE720978:OXE720980 PHA720978:PHA720980 PQW720978:PQW720980 QAS720978:QAS720980 QKO720978:QKO720980 QUK720978:QUK720980 REG720978:REG720980 ROC720978:ROC720980 RXY720978:RXY720980 SHU720978:SHU720980 SRQ720978:SRQ720980 TBM720978:TBM720980 TLI720978:TLI720980 TVE720978:TVE720980 UFA720978:UFA720980 UOW720978:UOW720980 UYS720978:UYS720980 VIO720978:VIO720980 VSK720978:VSK720980 WCG720978:WCG720980 WMC720978:WMC720980 WVY720978:WVY720980 Q786514:Q786516 JM786514:JM786516 TI786514:TI786516 ADE786514:ADE786516 ANA786514:ANA786516 AWW786514:AWW786516 BGS786514:BGS786516 BQO786514:BQO786516 CAK786514:CAK786516 CKG786514:CKG786516 CUC786514:CUC786516 DDY786514:DDY786516 DNU786514:DNU786516 DXQ786514:DXQ786516 EHM786514:EHM786516 ERI786514:ERI786516 FBE786514:FBE786516 FLA786514:FLA786516 FUW786514:FUW786516 GES786514:GES786516 GOO786514:GOO786516 GYK786514:GYK786516 HIG786514:HIG786516 HSC786514:HSC786516 IBY786514:IBY786516 ILU786514:ILU786516 IVQ786514:IVQ786516 JFM786514:JFM786516 JPI786514:JPI786516 JZE786514:JZE786516 KJA786514:KJA786516 KSW786514:KSW786516 LCS786514:LCS786516 LMO786514:LMO786516 LWK786514:LWK786516 MGG786514:MGG786516 MQC786514:MQC786516 MZY786514:MZY786516 NJU786514:NJU786516 NTQ786514:NTQ786516 ODM786514:ODM786516 ONI786514:ONI786516 OXE786514:OXE786516 PHA786514:PHA786516 PQW786514:PQW786516 QAS786514:QAS786516 QKO786514:QKO786516 QUK786514:QUK786516 REG786514:REG786516 ROC786514:ROC786516 RXY786514:RXY786516 SHU786514:SHU786516 SRQ786514:SRQ786516 TBM786514:TBM786516 TLI786514:TLI786516 TVE786514:TVE786516 UFA786514:UFA786516 UOW786514:UOW786516 UYS786514:UYS786516 VIO786514:VIO786516 VSK786514:VSK786516 WCG786514:WCG786516 WMC786514:WMC786516 WVY786514:WVY786516 Q852050:Q852052 JM852050:JM852052 TI852050:TI852052 ADE852050:ADE852052 ANA852050:ANA852052 AWW852050:AWW852052 BGS852050:BGS852052 BQO852050:BQO852052 CAK852050:CAK852052 CKG852050:CKG852052 CUC852050:CUC852052 DDY852050:DDY852052 DNU852050:DNU852052 DXQ852050:DXQ852052 EHM852050:EHM852052 ERI852050:ERI852052 FBE852050:FBE852052 FLA852050:FLA852052 FUW852050:FUW852052 GES852050:GES852052 GOO852050:GOO852052 GYK852050:GYK852052 HIG852050:HIG852052 HSC852050:HSC852052 IBY852050:IBY852052 ILU852050:ILU852052 IVQ852050:IVQ852052 JFM852050:JFM852052 JPI852050:JPI852052 JZE852050:JZE852052 KJA852050:KJA852052 KSW852050:KSW852052 LCS852050:LCS852052 LMO852050:LMO852052 LWK852050:LWK852052 MGG852050:MGG852052 MQC852050:MQC852052 MZY852050:MZY852052 NJU852050:NJU852052 NTQ852050:NTQ852052 ODM852050:ODM852052 ONI852050:ONI852052 OXE852050:OXE852052 PHA852050:PHA852052 PQW852050:PQW852052 QAS852050:QAS852052 QKO852050:QKO852052 QUK852050:QUK852052 REG852050:REG852052 ROC852050:ROC852052 RXY852050:RXY852052 SHU852050:SHU852052 SRQ852050:SRQ852052 TBM852050:TBM852052 TLI852050:TLI852052 TVE852050:TVE852052 UFA852050:UFA852052 UOW852050:UOW852052 UYS852050:UYS852052 VIO852050:VIO852052 VSK852050:VSK852052 WCG852050:WCG852052 WMC852050:WMC852052 WVY852050:WVY852052 Q917586:Q917588 JM917586:JM917588 TI917586:TI917588 ADE917586:ADE917588 ANA917586:ANA917588 AWW917586:AWW917588 BGS917586:BGS917588 BQO917586:BQO917588 CAK917586:CAK917588 CKG917586:CKG917588 CUC917586:CUC917588 DDY917586:DDY917588 DNU917586:DNU917588 DXQ917586:DXQ917588 EHM917586:EHM917588 ERI917586:ERI917588 FBE917586:FBE917588 FLA917586:FLA917588 FUW917586:FUW917588 GES917586:GES917588 GOO917586:GOO917588 GYK917586:GYK917588 HIG917586:HIG917588 HSC917586:HSC917588 IBY917586:IBY917588 ILU917586:ILU917588 IVQ917586:IVQ917588 JFM917586:JFM917588 JPI917586:JPI917588 JZE917586:JZE917588 KJA917586:KJA917588 KSW917586:KSW917588 LCS917586:LCS917588 LMO917586:LMO917588 LWK917586:LWK917588 MGG917586:MGG917588 MQC917586:MQC917588 MZY917586:MZY917588 NJU917586:NJU917588 NTQ917586:NTQ917588 ODM917586:ODM917588 ONI917586:ONI917588 OXE917586:OXE917588 PHA917586:PHA917588 PQW917586:PQW917588 QAS917586:QAS917588 QKO917586:QKO917588 QUK917586:QUK917588 REG917586:REG917588 ROC917586:ROC917588 RXY917586:RXY917588 SHU917586:SHU917588 SRQ917586:SRQ917588 TBM917586:TBM917588 TLI917586:TLI917588 TVE917586:TVE917588 UFA917586:UFA917588 UOW917586:UOW917588 UYS917586:UYS917588 VIO917586:VIO917588 VSK917586:VSK917588 WCG917586:WCG917588 WMC917586:WMC917588 WVY917586:WVY917588 Q983122:Q983124 JM983122:JM983124 TI983122:TI983124 ADE983122:ADE983124 ANA983122:ANA983124 AWW983122:AWW983124 BGS983122:BGS983124 BQO983122:BQO983124 CAK983122:CAK983124 CKG983122:CKG983124 CUC983122:CUC983124 DDY983122:DDY983124 DNU983122:DNU983124 DXQ983122:DXQ983124 EHM983122:EHM983124 ERI983122:ERI983124 FBE983122:FBE983124 FLA983122:FLA983124 FUW983122:FUW983124 GES983122:GES983124 GOO983122:GOO983124 GYK983122:GYK983124 HIG983122:HIG983124 HSC983122:HSC983124 IBY983122:IBY983124 ILU983122:ILU983124 IVQ983122:IVQ983124 JFM983122:JFM983124 JPI983122:JPI983124 JZE983122:JZE983124 KJA983122:KJA983124 KSW983122:KSW983124 LCS983122:LCS983124 LMO983122:LMO983124 LWK983122:LWK983124 MGG983122:MGG983124 MQC983122:MQC983124 MZY983122:MZY983124 NJU983122:NJU983124 NTQ983122:NTQ983124 ODM983122:ODM983124 ONI983122:ONI983124 OXE983122:OXE983124 PHA983122:PHA983124 PQW983122:PQW983124 QAS983122:QAS983124 QKO983122:QKO983124 QUK983122:QUK983124 REG983122:REG983124 ROC983122:ROC983124 RXY983122:RXY983124 SHU983122:SHU983124 SRQ983122:SRQ983124 TBM983122:TBM983124 TLI983122:TLI983124 TVE983122:TVE983124 UFA983122:UFA983124 UOW983122:UOW983124 UYS983122:UYS983124 VIO983122:VIO983124 VSK983122:VSK983124 WCG983122:WCG983124 WMC983122:WMC983124 WVY983122:WVY983124" xr:uid="{D7E601B2-9494-4B99-A068-A460A5BF1021}">
      <formula1>#REF!</formula1>
    </dataValidation>
  </dataValidations>
  <pageMargins left="0.9055118110236221" right="0.70866141732283472" top="0.74803149606299213" bottom="0.74803149606299213" header="0.31496062992125984" footer="0.31496062992125984"/>
  <pageSetup paperSize="9" scale="85" orientation="portrait" horizontalDpi="300" verticalDpi="300" r:id="rId1"/>
  <headerFooter>
    <oddFooter>&amp;R&amp;8㈱建築住宅センター（20230512）</oddFooter>
  </headerFooter>
  <rowBreaks count="5" manualBreakCount="5">
    <brk id="38" max="16383" man="1"/>
    <brk id="73" max="16383" man="1"/>
    <brk id="105" max="16383" man="1"/>
    <brk id="141" max="16383" man="1"/>
    <brk id="198" max="16383" man="1"/>
  </rowBreaks>
  <extLst>
    <ext xmlns:x14="http://schemas.microsoft.com/office/spreadsheetml/2009/9/main" uri="{CCE6A557-97BC-4b89-ADB6-D9C93CAAB3DF}">
      <x14:dataValidations xmlns:xm="http://schemas.microsoft.com/office/excel/2006/main" count="1">
        <x14:dataValidation type="list" showInputMessage="1" showErrorMessage="1" xr:uid="{A26837F8-471A-405F-BB86-9F6D8A4E011B}">
          <x14:formula1>
            <xm:f>"□,■"</xm:f>
          </x14:formula1>
          <xm:sqref>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A65586:A65588 IW65586:IW65588 SS65586:SS65588 ACO65586:ACO65588 AMK65586:AMK65588 AWG65586:AWG65588 BGC65586:BGC65588 BPY65586:BPY65588 BZU65586:BZU65588 CJQ65586:CJQ65588 CTM65586:CTM65588 DDI65586:DDI65588 DNE65586:DNE65588 DXA65586:DXA65588 EGW65586:EGW65588 EQS65586:EQS65588 FAO65586:FAO65588 FKK65586:FKK65588 FUG65586:FUG65588 GEC65586:GEC65588 GNY65586:GNY65588 GXU65586:GXU65588 HHQ65586:HHQ65588 HRM65586:HRM65588 IBI65586:IBI65588 ILE65586:ILE65588 IVA65586:IVA65588 JEW65586:JEW65588 JOS65586:JOS65588 JYO65586:JYO65588 KIK65586:KIK65588 KSG65586:KSG65588 LCC65586:LCC65588 LLY65586:LLY65588 LVU65586:LVU65588 MFQ65586:MFQ65588 MPM65586:MPM65588 MZI65586:MZI65588 NJE65586:NJE65588 NTA65586:NTA65588 OCW65586:OCW65588 OMS65586:OMS65588 OWO65586:OWO65588 PGK65586:PGK65588 PQG65586:PQG65588 QAC65586:QAC65588 QJY65586:QJY65588 QTU65586:QTU65588 RDQ65586:RDQ65588 RNM65586:RNM65588 RXI65586:RXI65588 SHE65586:SHE65588 SRA65586:SRA65588 TAW65586:TAW65588 TKS65586:TKS65588 TUO65586:TUO65588 UEK65586:UEK65588 UOG65586:UOG65588 UYC65586:UYC65588 VHY65586:VHY65588 VRU65586:VRU65588 WBQ65586:WBQ65588 WLM65586:WLM65588 WVI65586:WVI65588 A131122:A131124 IW131122:IW131124 SS131122:SS131124 ACO131122:ACO131124 AMK131122:AMK131124 AWG131122:AWG131124 BGC131122:BGC131124 BPY131122:BPY131124 BZU131122:BZU131124 CJQ131122:CJQ131124 CTM131122:CTM131124 DDI131122:DDI131124 DNE131122:DNE131124 DXA131122:DXA131124 EGW131122:EGW131124 EQS131122:EQS131124 FAO131122:FAO131124 FKK131122:FKK131124 FUG131122:FUG131124 GEC131122:GEC131124 GNY131122:GNY131124 GXU131122:GXU131124 HHQ131122:HHQ131124 HRM131122:HRM131124 IBI131122:IBI131124 ILE131122:ILE131124 IVA131122:IVA131124 JEW131122:JEW131124 JOS131122:JOS131124 JYO131122:JYO131124 KIK131122:KIK131124 KSG131122:KSG131124 LCC131122:LCC131124 LLY131122:LLY131124 LVU131122:LVU131124 MFQ131122:MFQ131124 MPM131122:MPM131124 MZI131122:MZI131124 NJE131122:NJE131124 NTA131122:NTA131124 OCW131122:OCW131124 OMS131122:OMS131124 OWO131122:OWO131124 PGK131122:PGK131124 PQG131122:PQG131124 QAC131122:QAC131124 QJY131122:QJY131124 QTU131122:QTU131124 RDQ131122:RDQ131124 RNM131122:RNM131124 RXI131122:RXI131124 SHE131122:SHE131124 SRA131122:SRA131124 TAW131122:TAW131124 TKS131122:TKS131124 TUO131122:TUO131124 UEK131122:UEK131124 UOG131122:UOG131124 UYC131122:UYC131124 VHY131122:VHY131124 VRU131122:VRU131124 WBQ131122:WBQ131124 WLM131122:WLM131124 WVI131122:WVI131124 A196658:A196660 IW196658:IW196660 SS196658:SS196660 ACO196658:ACO196660 AMK196658:AMK196660 AWG196658:AWG196660 BGC196658:BGC196660 BPY196658:BPY196660 BZU196658:BZU196660 CJQ196658:CJQ196660 CTM196658:CTM196660 DDI196658:DDI196660 DNE196658:DNE196660 DXA196658:DXA196660 EGW196658:EGW196660 EQS196658:EQS196660 FAO196658:FAO196660 FKK196658:FKK196660 FUG196658:FUG196660 GEC196658:GEC196660 GNY196658:GNY196660 GXU196658:GXU196660 HHQ196658:HHQ196660 HRM196658:HRM196660 IBI196658:IBI196660 ILE196658:ILE196660 IVA196658:IVA196660 JEW196658:JEW196660 JOS196658:JOS196660 JYO196658:JYO196660 KIK196658:KIK196660 KSG196658:KSG196660 LCC196658:LCC196660 LLY196658:LLY196660 LVU196658:LVU196660 MFQ196658:MFQ196660 MPM196658:MPM196660 MZI196658:MZI196660 NJE196658:NJE196660 NTA196658:NTA196660 OCW196658:OCW196660 OMS196658:OMS196660 OWO196658:OWO196660 PGK196658:PGK196660 PQG196658:PQG196660 QAC196658:QAC196660 QJY196658:QJY196660 QTU196658:QTU196660 RDQ196658:RDQ196660 RNM196658:RNM196660 RXI196658:RXI196660 SHE196658:SHE196660 SRA196658:SRA196660 TAW196658:TAW196660 TKS196658:TKS196660 TUO196658:TUO196660 UEK196658:UEK196660 UOG196658:UOG196660 UYC196658:UYC196660 VHY196658:VHY196660 VRU196658:VRU196660 WBQ196658:WBQ196660 WLM196658:WLM196660 WVI196658:WVI196660 A262194:A262196 IW262194:IW262196 SS262194:SS262196 ACO262194:ACO262196 AMK262194:AMK262196 AWG262194:AWG262196 BGC262194:BGC262196 BPY262194:BPY262196 BZU262194:BZU262196 CJQ262194:CJQ262196 CTM262194:CTM262196 DDI262194:DDI262196 DNE262194:DNE262196 DXA262194:DXA262196 EGW262194:EGW262196 EQS262194:EQS262196 FAO262194:FAO262196 FKK262194:FKK262196 FUG262194:FUG262196 GEC262194:GEC262196 GNY262194:GNY262196 GXU262194:GXU262196 HHQ262194:HHQ262196 HRM262194:HRM262196 IBI262194:IBI262196 ILE262194:ILE262196 IVA262194:IVA262196 JEW262194:JEW262196 JOS262194:JOS262196 JYO262194:JYO262196 KIK262194:KIK262196 KSG262194:KSG262196 LCC262194:LCC262196 LLY262194:LLY262196 LVU262194:LVU262196 MFQ262194:MFQ262196 MPM262194:MPM262196 MZI262194:MZI262196 NJE262194:NJE262196 NTA262194:NTA262196 OCW262194:OCW262196 OMS262194:OMS262196 OWO262194:OWO262196 PGK262194:PGK262196 PQG262194:PQG262196 QAC262194:QAC262196 QJY262194:QJY262196 QTU262194:QTU262196 RDQ262194:RDQ262196 RNM262194:RNM262196 RXI262194:RXI262196 SHE262194:SHE262196 SRA262194:SRA262196 TAW262194:TAW262196 TKS262194:TKS262196 TUO262194:TUO262196 UEK262194:UEK262196 UOG262194:UOG262196 UYC262194:UYC262196 VHY262194:VHY262196 VRU262194:VRU262196 WBQ262194:WBQ262196 WLM262194:WLM262196 WVI262194:WVI262196 A327730:A327732 IW327730:IW327732 SS327730:SS327732 ACO327730:ACO327732 AMK327730:AMK327732 AWG327730:AWG327732 BGC327730:BGC327732 BPY327730:BPY327732 BZU327730:BZU327732 CJQ327730:CJQ327732 CTM327730:CTM327732 DDI327730:DDI327732 DNE327730:DNE327732 DXA327730:DXA327732 EGW327730:EGW327732 EQS327730:EQS327732 FAO327730:FAO327732 FKK327730:FKK327732 FUG327730:FUG327732 GEC327730:GEC327732 GNY327730:GNY327732 GXU327730:GXU327732 HHQ327730:HHQ327732 HRM327730:HRM327732 IBI327730:IBI327732 ILE327730:ILE327732 IVA327730:IVA327732 JEW327730:JEW327732 JOS327730:JOS327732 JYO327730:JYO327732 KIK327730:KIK327732 KSG327730:KSG327732 LCC327730:LCC327732 LLY327730:LLY327732 LVU327730:LVU327732 MFQ327730:MFQ327732 MPM327730:MPM327732 MZI327730:MZI327732 NJE327730:NJE327732 NTA327730:NTA327732 OCW327730:OCW327732 OMS327730:OMS327732 OWO327730:OWO327732 PGK327730:PGK327732 PQG327730:PQG327732 QAC327730:QAC327732 QJY327730:QJY327732 QTU327730:QTU327732 RDQ327730:RDQ327732 RNM327730:RNM327732 RXI327730:RXI327732 SHE327730:SHE327732 SRA327730:SRA327732 TAW327730:TAW327732 TKS327730:TKS327732 TUO327730:TUO327732 UEK327730:UEK327732 UOG327730:UOG327732 UYC327730:UYC327732 VHY327730:VHY327732 VRU327730:VRU327732 WBQ327730:WBQ327732 WLM327730:WLM327732 WVI327730:WVI327732 A393266:A393268 IW393266:IW393268 SS393266:SS393268 ACO393266:ACO393268 AMK393266:AMK393268 AWG393266:AWG393268 BGC393266:BGC393268 BPY393266:BPY393268 BZU393266:BZU393268 CJQ393266:CJQ393268 CTM393266:CTM393268 DDI393266:DDI393268 DNE393266:DNE393268 DXA393266:DXA393268 EGW393266:EGW393268 EQS393266:EQS393268 FAO393266:FAO393268 FKK393266:FKK393268 FUG393266:FUG393268 GEC393266:GEC393268 GNY393266:GNY393268 GXU393266:GXU393268 HHQ393266:HHQ393268 HRM393266:HRM393268 IBI393266:IBI393268 ILE393266:ILE393268 IVA393266:IVA393268 JEW393266:JEW393268 JOS393266:JOS393268 JYO393266:JYO393268 KIK393266:KIK393268 KSG393266:KSG393268 LCC393266:LCC393268 LLY393266:LLY393268 LVU393266:LVU393268 MFQ393266:MFQ393268 MPM393266:MPM393268 MZI393266:MZI393268 NJE393266:NJE393268 NTA393266:NTA393268 OCW393266:OCW393268 OMS393266:OMS393268 OWO393266:OWO393268 PGK393266:PGK393268 PQG393266:PQG393268 QAC393266:QAC393268 QJY393266:QJY393268 QTU393266:QTU393268 RDQ393266:RDQ393268 RNM393266:RNM393268 RXI393266:RXI393268 SHE393266:SHE393268 SRA393266:SRA393268 TAW393266:TAW393268 TKS393266:TKS393268 TUO393266:TUO393268 UEK393266:UEK393268 UOG393266:UOG393268 UYC393266:UYC393268 VHY393266:VHY393268 VRU393266:VRU393268 WBQ393266:WBQ393268 WLM393266:WLM393268 WVI393266:WVI393268 A458802:A458804 IW458802:IW458804 SS458802:SS458804 ACO458802:ACO458804 AMK458802:AMK458804 AWG458802:AWG458804 BGC458802:BGC458804 BPY458802:BPY458804 BZU458802:BZU458804 CJQ458802:CJQ458804 CTM458802:CTM458804 DDI458802:DDI458804 DNE458802:DNE458804 DXA458802:DXA458804 EGW458802:EGW458804 EQS458802:EQS458804 FAO458802:FAO458804 FKK458802:FKK458804 FUG458802:FUG458804 GEC458802:GEC458804 GNY458802:GNY458804 GXU458802:GXU458804 HHQ458802:HHQ458804 HRM458802:HRM458804 IBI458802:IBI458804 ILE458802:ILE458804 IVA458802:IVA458804 JEW458802:JEW458804 JOS458802:JOS458804 JYO458802:JYO458804 KIK458802:KIK458804 KSG458802:KSG458804 LCC458802:LCC458804 LLY458802:LLY458804 LVU458802:LVU458804 MFQ458802:MFQ458804 MPM458802:MPM458804 MZI458802:MZI458804 NJE458802:NJE458804 NTA458802:NTA458804 OCW458802:OCW458804 OMS458802:OMS458804 OWO458802:OWO458804 PGK458802:PGK458804 PQG458802:PQG458804 QAC458802:QAC458804 QJY458802:QJY458804 QTU458802:QTU458804 RDQ458802:RDQ458804 RNM458802:RNM458804 RXI458802:RXI458804 SHE458802:SHE458804 SRA458802:SRA458804 TAW458802:TAW458804 TKS458802:TKS458804 TUO458802:TUO458804 UEK458802:UEK458804 UOG458802:UOG458804 UYC458802:UYC458804 VHY458802:VHY458804 VRU458802:VRU458804 WBQ458802:WBQ458804 WLM458802:WLM458804 WVI458802:WVI458804 A524338:A524340 IW524338:IW524340 SS524338:SS524340 ACO524338:ACO524340 AMK524338:AMK524340 AWG524338:AWG524340 BGC524338:BGC524340 BPY524338:BPY524340 BZU524338:BZU524340 CJQ524338:CJQ524340 CTM524338:CTM524340 DDI524338:DDI524340 DNE524338:DNE524340 DXA524338:DXA524340 EGW524338:EGW524340 EQS524338:EQS524340 FAO524338:FAO524340 FKK524338:FKK524340 FUG524338:FUG524340 GEC524338:GEC524340 GNY524338:GNY524340 GXU524338:GXU524340 HHQ524338:HHQ524340 HRM524338:HRM524340 IBI524338:IBI524340 ILE524338:ILE524340 IVA524338:IVA524340 JEW524338:JEW524340 JOS524338:JOS524340 JYO524338:JYO524340 KIK524338:KIK524340 KSG524338:KSG524340 LCC524338:LCC524340 LLY524338:LLY524340 LVU524338:LVU524340 MFQ524338:MFQ524340 MPM524338:MPM524340 MZI524338:MZI524340 NJE524338:NJE524340 NTA524338:NTA524340 OCW524338:OCW524340 OMS524338:OMS524340 OWO524338:OWO524340 PGK524338:PGK524340 PQG524338:PQG524340 QAC524338:QAC524340 QJY524338:QJY524340 QTU524338:QTU524340 RDQ524338:RDQ524340 RNM524338:RNM524340 RXI524338:RXI524340 SHE524338:SHE524340 SRA524338:SRA524340 TAW524338:TAW524340 TKS524338:TKS524340 TUO524338:TUO524340 UEK524338:UEK524340 UOG524338:UOG524340 UYC524338:UYC524340 VHY524338:VHY524340 VRU524338:VRU524340 WBQ524338:WBQ524340 WLM524338:WLM524340 WVI524338:WVI524340 A589874:A589876 IW589874:IW589876 SS589874:SS589876 ACO589874:ACO589876 AMK589874:AMK589876 AWG589874:AWG589876 BGC589874:BGC589876 BPY589874:BPY589876 BZU589874:BZU589876 CJQ589874:CJQ589876 CTM589874:CTM589876 DDI589874:DDI589876 DNE589874:DNE589876 DXA589874:DXA589876 EGW589874:EGW589876 EQS589874:EQS589876 FAO589874:FAO589876 FKK589874:FKK589876 FUG589874:FUG589876 GEC589874:GEC589876 GNY589874:GNY589876 GXU589874:GXU589876 HHQ589874:HHQ589876 HRM589874:HRM589876 IBI589874:IBI589876 ILE589874:ILE589876 IVA589874:IVA589876 JEW589874:JEW589876 JOS589874:JOS589876 JYO589874:JYO589876 KIK589874:KIK589876 KSG589874:KSG589876 LCC589874:LCC589876 LLY589874:LLY589876 LVU589874:LVU589876 MFQ589874:MFQ589876 MPM589874:MPM589876 MZI589874:MZI589876 NJE589874:NJE589876 NTA589874:NTA589876 OCW589874:OCW589876 OMS589874:OMS589876 OWO589874:OWO589876 PGK589874:PGK589876 PQG589874:PQG589876 QAC589874:QAC589876 QJY589874:QJY589876 QTU589874:QTU589876 RDQ589874:RDQ589876 RNM589874:RNM589876 RXI589874:RXI589876 SHE589874:SHE589876 SRA589874:SRA589876 TAW589874:TAW589876 TKS589874:TKS589876 TUO589874:TUO589876 UEK589874:UEK589876 UOG589874:UOG589876 UYC589874:UYC589876 VHY589874:VHY589876 VRU589874:VRU589876 WBQ589874:WBQ589876 WLM589874:WLM589876 WVI589874:WVI589876 A655410:A655412 IW655410:IW655412 SS655410:SS655412 ACO655410:ACO655412 AMK655410:AMK655412 AWG655410:AWG655412 BGC655410:BGC655412 BPY655410:BPY655412 BZU655410:BZU655412 CJQ655410:CJQ655412 CTM655410:CTM655412 DDI655410:DDI655412 DNE655410:DNE655412 DXA655410:DXA655412 EGW655410:EGW655412 EQS655410:EQS655412 FAO655410:FAO655412 FKK655410:FKK655412 FUG655410:FUG655412 GEC655410:GEC655412 GNY655410:GNY655412 GXU655410:GXU655412 HHQ655410:HHQ655412 HRM655410:HRM655412 IBI655410:IBI655412 ILE655410:ILE655412 IVA655410:IVA655412 JEW655410:JEW655412 JOS655410:JOS655412 JYO655410:JYO655412 KIK655410:KIK655412 KSG655410:KSG655412 LCC655410:LCC655412 LLY655410:LLY655412 LVU655410:LVU655412 MFQ655410:MFQ655412 MPM655410:MPM655412 MZI655410:MZI655412 NJE655410:NJE655412 NTA655410:NTA655412 OCW655410:OCW655412 OMS655410:OMS655412 OWO655410:OWO655412 PGK655410:PGK655412 PQG655410:PQG655412 QAC655410:QAC655412 QJY655410:QJY655412 QTU655410:QTU655412 RDQ655410:RDQ655412 RNM655410:RNM655412 RXI655410:RXI655412 SHE655410:SHE655412 SRA655410:SRA655412 TAW655410:TAW655412 TKS655410:TKS655412 TUO655410:TUO655412 UEK655410:UEK655412 UOG655410:UOG655412 UYC655410:UYC655412 VHY655410:VHY655412 VRU655410:VRU655412 WBQ655410:WBQ655412 WLM655410:WLM655412 WVI655410:WVI655412 A720946:A720948 IW720946:IW720948 SS720946:SS720948 ACO720946:ACO720948 AMK720946:AMK720948 AWG720946:AWG720948 BGC720946:BGC720948 BPY720946:BPY720948 BZU720946:BZU720948 CJQ720946:CJQ720948 CTM720946:CTM720948 DDI720946:DDI720948 DNE720946:DNE720948 DXA720946:DXA720948 EGW720946:EGW720948 EQS720946:EQS720948 FAO720946:FAO720948 FKK720946:FKK720948 FUG720946:FUG720948 GEC720946:GEC720948 GNY720946:GNY720948 GXU720946:GXU720948 HHQ720946:HHQ720948 HRM720946:HRM720948 IBI720946:IBI720948 ILE720946:ILE720948 IVA720946:IVA720948 JEW720946:JEW720948 JOS720946:JOS720948 JYO720946:JYO720948 KIK720946:KIK720948 KSG720946:KSG720948 LCC720946:LCC720948 LLY720946:LLY720948 LVU720946:LVU720948 MFQ720946:MFQ720948 MPM720946:MPM720948 MZI720946:MZI720948 NJE720946:NJE720948 NTA720946:NTA720948 OCW720946:OCW720948 OMS720946:OMS720948 OWO720946:OWO720948 PGK720946:PGK720948 PQG720946:PQG720948 QAC720946:QAC720948 QJY720946:QJY720948 QTU720946:QTU720948 RDQ720946:RDQ720948 RNM720946:RNM720948 RXI720946:RXI720948 SHE720946:SHE720948 SRA720946:SRA720948 TAW720946:TAW720948 TKS720946:TKS720948 TUO720946:TUO720948 UEK720946:UEK720948 UOG720946:UOG720948 UYC720946:UYC720948 VHY720946:VHY720948 VRU720946:VRU720948 WBQ720946:WBQ720948 WLM720946:WLM720948 WVI720946:WVI720948 A786482:A786484 IW786482:IW786484 SS786482:SS786484 ACO786482:ACO786484 AMK786482:AMK786484 AWG786482:AWG786484 BGC786482:BGC786484 BPY786482:BPY786484 BZU786482:BZU786484 CJQ786482:CJQ786484 CTM786482:CTM786484 DDI786482:DDI786484 DNE786482:DNE786484 DXA786482:DXA786484 EGW786482:EGW786484 EQS786482:EQS786484 FAO786482:FAO786484 FKK786482:FKK786484 FUG786482:FUG786484 GEC786482:GEC786484 GNY786482:GNY786484 GXU786482:GXU786484 HHQ786482:HHQ786484 HRM786482:HRM786484 IBI786482:IBI786484 ILE786482:ILE786484 IVA786482:IVA786484 JEW786482:JEW786484 JOS786482:JOS786484 JYO786482:JYO786484 KIK786482:KIK786484 KSG786482:KSG786484 LCC786482:LCC786484 LLY786482:LLY786484 LVU786482:LVU786484 MFQ786482:MFQ786484 MPM786482:MPM786484 MZI786482:MZI786484 NJE786482:NJE786484 NTA786482:NTA786484 OCW786482:OCW786484 OMS786482:OMS786484 OWO786482:OWO786484 PGK786482:PGK786484 PQG786482:PQG786484 QAC786482:QAC786484 QJY786482:QJY786484 QTU786482:QTU786484 RDQ786482:RDQ786484 RNM786482:RNM786484 RXI786482:RXI786484 SHE786482:SHE786484 SRA786482:SRA786484 TAW786482:TAW786484 TKS786482:TKS786484 TUO786482:TUO786484 UEK786482:UEK786484 UOG786482:UOG786484 UYC786482:UYC786484 VHY786482:VHY786484 VRU786482:VRU786484 WBQ786482:WBQ786484 WLM786482:WLM786484 WVI786482:WVI786484 A852018:A852020 IW852018:IW852020 SS852018:SS852020 ACO852018:ACO852020 AMK852018:AMK852020 AWG852018:AWG852020 BGC852018:BGC852020 BPY852018:BPY852020 BZU852018:BZU852020 CJQ852018:CJQ852020 CTM852018:CTM852020 DDI852018:DDI852020 DNE852018:DNE852020 DXA852018:DXA852020 EGW852018:EGW852020 EQS852018:EQS852020 FAO852018:FAO852020 FKK852018:FKK852020 FUG852018:FUG852020 GEC852018:GEC852020 GNY852018:GNY852020 GXU852018:GXU852020 HHQ852018:HHQ852020 HRM852018:HRM852020 IBI852018:IBI852020 ILE852018:ILE852020 IVA852018:IVA852020 JEW852018:JEW852020 JOS852018:JOS852020 JYO852018:JYO852020 KIK852018:KIK852020 KSG852018:KSG852020 LCC852018:LCC852020 LLY852018:LLY852020 LVU852018:LVU852020 MFQ852018:MFQ852020 MPM852018:MPM852020 MZI852018:MZI852020 NJE852018:NJE852020 NTA852018:NTA852020 OCW852018:OCW852020 OMS852018:OMS852020 OWO852018:OWO852020 PGK852018:PGK852020 PQG852018:PQG852020 QAC852018:QAC852020 QJY852018:QJY852020 QTU852018:QTU852020 RDQ852018:RDQ852020 RNM852018:RNM852020 RXI852018:RXI852020 SHE852018:SHE852020 SRA852018:SRA852020 TAW852018:TAW852020 TKS852018:TKS852020 TUO852018:TUO852020 UEK852018:UEK852020 UOG852018:UOG852020 UYC852018:UYC852020 VHY852018:VHY852020 VRU852018:VRU852020 WBQ852018:WBQ852020 WLM852018:WLM852020 WVI852018:WVI852020 A917554:A917556 IW917554:IW917556 SS917554:SS917556 ACO917554:ACO917556 AMK917554:AMK917556 AWG917554:AWG917556 BGC917554:BGC917556 BPY917554:BPY917556 BZU917554:BZU917556 CJQ917554:CJQ917556 CTM917554:CTM917556 DDI917554:DDI917556 DNE917554:DNE917556 DXA917554:DXA917556 EGW917554:EGW917556 EQS917554:EQS917556 FAO917554:FAO917556 FKK917554:FKK917556 FUG917554:FUG917556 GEC917554:GEC917556 GNY917554:GNY917556 GXU917554:GXU917556 HHQ917554:HHQ917556 HRM917554:HRM917556 IBI917554:IBI917556 ILE917554:ILE917556 IVA917554:IVA917556 JEW917554:JEW917556 JOS917554:JOS917556 JYO917554:JYO917556 KIK917554:KIK917556 KSG917554:KSG917556 LCC917554:LCC917556 LLY917554:LLY917556 LVU917554:LVU917556 MFQ917554:MFQ917556 MPM917554:MPM917556 MZI917554:MZI917556 NJE917554:NJE917556 NTA917554:NTA917556 OCW917554:OCW917556 OMS917554:OMS917556 OWO917554:OWO917556 PGK917554:PGK917556 PQG917554:PQG917556 QAC917554:QAC917556 QJY917554:QJY917556 QTU917554:QTU917556 RDQ917554:RDQ917556 RNM917554:RNM917556 RXI917554:RXI917556 SHE917554:SHE917556 SRA917554:SRA917556 TAW917554:TAW917556 TKS917554:TKS917556 TUO917554:TUO917556 UEK917554:UEK917556 UOG917554:UOG917556 UYC917554:UYC917556 VHY917554:VHY917556 VRU917554:VRU917556 WBQ917554:WBQ917556 WLM917554:WLM917556 WVI917554:WVI917556 A983090:A983092 IW983090:IW983092 SS983090:SS983092 ACO983090:ACO983092 AMK983090:AMK983092 AWG983090:AWG983092 BGC983090:BGC983092 BPY983090:BPY983092 BZU983090:BZU983092 CJQ983090:CJQ983092 CTM983090:CTM983092 DDI983090:DDI983092 DNE983090:DNE983092 DXA983090:DXA983092 EGW983090:EGW983092 EQS983090:EQS983092 FAO983090:FAO983092 FKK983090:FKK983092 FUG983090:FUG983092 GEC983090:GEC983092 GNY983090:GNY983092 GXU983090:GXU983092 HHQ983090:HHQ983092 HRM983090:HRM983092 IBI983090:IBI983092 ILE983090:ILE983092 IVA983090:IVA983092 JEW983090:JEW983092 JOS983090:JOS983092 JYO983090:JYO983092 KIK983090:KIK983092 KSG983090:KSG983092 LCC983090:LCC983092 LLY983090:LLY983092 LVU983090:LVU983092 MFQ983090:MFQ983092 MPM983090:MPM983092 MZI983090:MZI983092 NJE983090:NJE983092 NTA983090:NTA983092 OCW983090:OCW983092 OMS983090:OMS983092 OWO983090:OWO983092 PGK983090:PGK983092 PQG983090:PQG983092 QAC983090:QAC983092 QJY983090:QJY983092 QTU983090:QTU983092 RDQ983090:RDQ983092 RNM983090:RNM983092 RXI983090:RXI983092 SHE983090:SHE983092 SRA983090:SRA983092 TAW983090:TAW983092 TKS983090:TKS983092 TUO983090:TUO983092 UEK983090:UEK983092 UOG983090:UOG983092 UYC983090:UYC983092 VHY983090:VHY983092 VRU983090:VRU983092 WBQ983090:WBQ983092 WLM983090:WLM983092 WVI983090:WVI983092 E79:E81 JA79:JA81 SW79:SW81 ACS79:ACS81 AMO79:AMO81 AWK79:AWK81 BGG79:BGG81 BQC79:BQC81 BZY79:BZY81 CJU79:CJU81 CTQ79:CTQ81 DDM79:DDM81 DNI79:DNI81 DXE79:DXE81 EHA79:EHA81 EQW79:EQW81 FAS79:FAS81 FKO79:FKO81 FUK79:FUK81 GEG79:GEG81 GOC79:GOC81 GXY79:GXY81 HHU79:HHU81 HRQ79:HRQ81 IBM79:IBM81 ILI79:ILI81 IVE79:IVE81 JFA79:JFA81 JOW79:JOW81 JYS79:JYS81 KIO79:KIO81 KSK79:KSK81 LCG79:LCG81 LMC79:LMC81 LVY79:LVY81 MFU79:MFU81 MPQ79:MPQ81 MZM79:MZM81 NJI79:NJI81 NTE79:NTE81 ODA79:ODA81 OMW79:OMW81 OWS79:OWS81 PGO79:PGO81 PQK79:PQK81 QAG79:QAG81 QKC79:QKC81 QTY79:QTY81 RDU79:RDU81 RNQ79:RNQ81 RXM79:RXM81 SHI79:SHI81 SRE79:SRE81 TBA79:TBA81 TKW79:TKW81 TUS79:TUS81 UEO79:UEO81 UOK79:UOK81 UYG79:UYG81 VIC79:VIC81 VRY79:VRY81 WBU79:WBU81 WLQ79:WLQ81 WVM79:WVM81 E65618:E65620 JA65618:JA65620 SW65618:SW65620 ACS65618:ACS65620 AMO65618:AMO65620 AWK65618:AWK65620 BGG65618:BGG65620 BQC65618:BQC65620 BZY65618:BZY65620 CJU65618:CJU65620 CTQ65618:CTQ65620 DDM65618:DDM65620 DNI65618:DNI65620 DXE65618:DXE65620 EHA65618:EHA65620 EQW65618:EQW65620 FAS65618:FAS65620 FKO65618:FKO65620 FUK65618:FUK65620 GEG65618:GEG65620 GOC65618:GOC65620 GXY65618:GXY65620 HHU65618:HHU65620 HRQ65618:HRQ65620 IBM65618:IBM65620 ILI65618:ILI65620 IVE65618:IVE65620 JFA65618:JFA65620 JOW65618:JOW65620 JYS65618:JYS65620 KIO65618:KIO65620 KSK65618:KSK65620 LCG65618:LCG65620 LMC65618:LMC65620 LVY65618:LVY65620 MFU65618:MFU65620 MPQ65618:MPQ65620 MZM65618:MZM65620 NJI65618:NJI65620 NTE65618:NTE65620 ODA65618:ODA65620 OMW65618:OMW65620 OWS65618:OWS65620 PGO65618:PGO65620 PQK65618:PQK65620 QAG65618:QAG65620 QKC65618:QKC65620 QTY65618:QTY65620 RDU65618:RDU65620 RNQ65618:RNQ65620 RXM65618:RXM65620 SHI65618:SHI65620 SRE65618:SRE65620 TBA65618:TBA65620 TKW65618:TKW65620 TUS65618:TUS65620 UEO65618:UEO65620 UOK65618:UOK65620 UYG65618:UYG65620 VIC65618:VIC65620 VRY65618:VRY65620 WBU65618:WBU65620 WLQ65618:WLQ65620 WVM65618:WVM65620 E131154:E131156 JA131154:JA131156 SW131154:SW131156 ACS131154:ACS131156 AMO131154:AMO131156 AWK131154:AWK131156 BGG131154:BGG131156 BQC131154:BQC131156 BZY131154:BZY131156 CJU131154:CJU131156 CTQ131154:CTQ131156 DDM131154:DDM131156 DNI131154:DNI131156 DXE131154:DXE131156 EHA131154:EHA131156 EQW131154:EQW131156 FAS131154:FAS131156 FKO131154:FKO131156 FUK131154:FUK131156 GEG131154:GEG131156 GOC131154:GOC131156 GXY131154:GXY131156 HHU131154:HHU131156 HRQ131154:HRQ131156 IBM131154:IBM131156 ILI131154:ILI131156 IVE131154:IVE131156 JFA131154:JFA131156 JOW131154:JOW131156 JYS131154:JYS131156 KIO131154:KIO131156 KSK131154:KSK131156 LCG131154:LCG131156 LMC131154:LMC131156 LVY131154:LVY131156 MFU131154:MFU131156 MPQ131154:MPQ131156 MZM131154:MZM131156 NJI131154:NJI131156 NTE131154:NTE131156 ODA131154:ODA131156 OMW131154:OMW131156 OWS131154:OWS131156 PGO131154:PGO131156 PQK131154:PQK131156 QAG131154:QAG131156 QKC131154:QKC131156 QTY131154:QTY131156 RDU131154:RDU131156 RNQ131154:RNQ131156 RXM131154:RXM131156 SHI131154:SHI131156 SRE131154:SRE131156 TBA131154:TBA131156 TKW131154:TKW131156 TUS131154:TUS131156 UEO131154:UEO131156 UOK131154:UOK131156 UYG131154:UYG131156 VIC131154:VIC131156 VRY131154:VRY131156 WBU131154:WBU131156 WLQ131154:WLQ131156 WVM131154:WVM131156 E196690:E196692 JA196690:JA196692 SW196690:SW196692 ACS196690:ACS196692 AMO196690:AMO196692 AWK196690:AWK196692 BGG196690:BGG196692 BQC196690:BQC196692 BZY196690:BZY196692 CJU196690:CJU196692 CTQ196690:CTQ196692 DDM196690:DDM196692 DNI196690:DNI196692 DXE196690:DXE196692 EHA196690:EHA196692 EQW196690:EQW196692 FAS196690:FAS196692 FKO196690:FKO196692 FUK196690:FUK196692 GEG196690:GEG196692 GOC196690:GOC196692 GXY196690:GXY196692 HHU196690:HHU196692 HRQ196690:HRQ196692 IBM196690:IBM196692 ILI196690:ILI196692 IVE196690:IVE196692 JFA196690:JFA196692 JOW196690:JOW196692 JYS196690:JYS196692 KIO196690:KIO196692 KSK196690:KSK196692 LCG196690:LCG196692 LMC196690:LMC196692 LVY196690:LVY196692 MFU196690:MFU196692 MPQ196690:MPQ196692 MZM196690:MZM196692 NJI196690:NJI196692 NTE196690:NTE196692 ODA196690:ODA196692 OMW196690:OMW196692 OWS196690:OWS196692 PGO196690:PGO196692 PQK196690:PQK196692 QAG196690:QAG196692 QKC196690:QKC196692 QTY196690:QTY196692 RDU196690:RDU196692 RNQ196690:RNQ196692 RXM196690:RXM196692 SHI196690:SHI196692 SRE196690:SRE196692 TBA196690:TBA196692 TKW196690:TKW196692 TUS196690:TUS196692 UEO196690:UEO196692 UOK196690:UOK196692 UYG196690:UYG196692 VIC196690:VIC196692 VRY196690:VRY196692 WBU196690:WBU196692 WLQ196690:WLQ196692 WVM196690:WVM196692 E262226:E262228 JA262226:JA262228 SW262226:SW262228 ACS262226:ACS262228 AMO262226:AMO262228 AWK262226:AWK262228 BGG262226:BGG262228 BQC262226:BQC262228 BZY262226:BZY262228 CJU262226:CJU262228 CTQ262226:CTQ262228 DDM262226:DDM262228 DNI262226:DNI262228 DXE262226:DXE262228 EHA262226:EHA262228 EQW262226:EQW262228 FAS262226:FAS262228 FKO262226:FKO262228 FUK262226:FUK262228 GEG262226:GEG262228 GOC262226:GOC262228 GXY262226:GXY262228 HHU262226:HHU262228 HRQ262226:HRQ262228 IBM262226:IBM262228 ILI262226:ILI262228 IVE262226:IVE262228 JFA262226:JFA262228 JOW262226:JOW262228 JYS262226:JYS262228 KIO262226:KIO262228 KSK262226:KSK262228 LCG262226:LCG262228 LMC262226:LMC262228 LVY262226:LVY262228 MFU262226:MFU262228 MPQ262226:MPQ262228 MZM262226:MZM262228 NJI262226:NJI262228 NTE262226:NTE262228 ODA262226:ODA262228 OMW262226:OMW262228 OWS262226:OWS262228 PGO262226:PGO262228 PQK262226:PQK262228 QAG262226:QAG262228 QKC262226:QKC262228 QTY262226:QTY262228 RDU262226:RDU262228 RNQ262226:RNQ262228 RXM262226:RXM262228 SHI262226:SHI262228 SRE262226:SRE262228 TBA262226:TBA262228 TKW262226:TKW262228 TUS262226:TUS262228 UEO262226:UEO262228 UOK262226:UOK262228 UYG262226:UYG262228 VIC262226:VIC262228 VRY262226:VRY262228 WBU262226:WBU262228 WLQ262226:WLQ262228 WVM262226:WVM262228 E327762:E327764 JA327762:JA327764 SW327762:SW327764 ACS327762:ACS327764 AMO327762:AMO327764 AWK327762:AWK327764 BGG327762:BGG327764 BQC327762:BQC327764 BZY327762:BZY327764 CJU327762:CJU327764 CTQ327762:CTQ327764 DDM327762:DDM327764 DNI327762:DNI327764 DXE327762:DXE327764 EHA327762:EHA327764 EQW327762:EQW327764 FAS327762:FAS327764 FKO327762:FKO327764 FUK327762:FUK327764 GEG327762:GEG327764 GOC327762:GOC327764 GXY327762:GXY327764 HHU327762:HHU327764 HRQ327762:HRQ327764 IBM327762:IBM327764 ILI327762:ILI327764 IVE327762:IVE327764 JFA327762:JFA327764 JOW327762:JOW327764 JYS327762:JYS327764 KIO327762:KIO327764 KSK327762:KSK327764 LCG327762:LCG327764 LMC327762:LMC327764 LVY327762:LVY327764 MFU327762:MFU327764 MPQ327762:MPQ327764 MZM327762:MZM327764 NJI327762:NJI327764 NTE327762:NTE327764 ODA327762:ODA327764 OMW327762:OMW327764 OWS327762:OWS327764 PGO327762:PGO327764 PQK327762:PQK327764 QAG327762:QAG327764 QKC327762:QKC327764 QTY327762:QTY327764 RDU327762:RDU327764 RNQ327762:RNQ327764 RXM327762:RXM327764 SHI327762:SHI327764 SRE327762:SRE327764 TBA327762:TBA327764 TKW327762:TKW327764 TUS327762:TUS327764 UEO327762:UEO327764 UOK327762:UOK327764 UYG327762:UYG327764 VIC327762:VIC327764 VRY327762:VRY327764 WBU327762:WBU327764 WLQ327762:WLQ327764 WVM327762:WVM327764 E393298:E393300 JA393298:JA393300 SW393298:SW393300 ACS393298:ACS393300 AMO393298:AMO393300 AWK393298:AWK393300 BGG393298:BGG393300 BQC393298:BQC393300 BZY393298:BZY393300 CJU393298:CJU393300 CTQ393298:CTQ393300 DDM393298:DDM393300 DNI393298:DNI393300 DXE393298:DXE393300 EHA393298:EHA393300 EQW393298:EQW393300 FAS393298:FAS393300 FKO393298:FKO393300 FUK393298:FUK393300 GEG393298:GEG393300 GOC393298:GOC393300 GXY393298:GXY393300 HHU393298:HHU393300 HRQ393298:HRQ393300 IBM393298:IBM393300 ILI393298:ILI393300 IVE393298:IVE393300 JFA393298:JFA393300 JOW393298:JOW393300 JYS393298:JYS393300 KIO393298:KIO393300 KSK393298:KSK393300 LCG393298:LCG393300 LMC393298:LMC393300 LVY393298:LVY393300 MFU393298:MFU393300 MPQ393298:MPQ393300 MZM393298:MZM393300 NJI393298:NJI393300 NTE393298:NTE393300 ODA393298:ODA393300 OMW393298:OMW393300 OWS393298:OWS393300 PGO393298:PGO393300 PQK393298:PQK393300 QAG393298:QAG393300 QKC393298:QKC393300 QTY393298:QTY393300 RDU393298:RDU393300 RNQ393298:RNQ393300 RXM393298:RXM393300 SHI393298:SHI393300 SRE393298:SRE393300 TBA393298:TBA393300 TKW393298:TKW393300 TUS393298:TUS393300 UEO393298:UEO393300 UOK393298:UOK393300 UYG393298:UYG393300 VIC393298:VIC393300 VRY393298:VRY393300 WBU393298:WBU393300 WLQ393298:WLQ393300 WVM393298:WVM393300 E458834:E458836 JA458834:JA458836 SW458834:SW458836 ACS458834:ACS458836 AMO458834:AMO458836 AWK458834:AWK458836 BGG458834:BGG458836 BQC458834:BQC458836 BZY458834:BZY458836 CJU458834:CJU458836 CTQ458834:CTQ458836 DDM458834:DDM458836 DNI458834:DNI458836 DXE458834:DXE458836 EHA458834:EHA458836 EQW458834:EQW458836 FAS458834:FAS458836 FKO458834:FKO458836 FUK458834:FUK458836 GEG458834:GEG458836 GOC458834:GOC458836 GXY458834:GXY458836 HHU458834:HHU458836 HRQ458834:HRQ458836 IBM458834:IBM458836 ILI458834:ILI458836 IVE458834:IVE458836 JFA458834:JFA458836 JOW458834:JOW458836 JYS458834:JYS458836 KIO458834:KIO458836 KSK458834:KSK458836 LCG458834:LCG458836 LMC458834:LMC458836 LVY458834:LVY458836 MFU458834:MFU458836 MPQ458834:MPQ458836 MZM458834:MZM458836 NJI458834:NJI458836 NTE458834:NTE458836 ODA458834:ODA458836 OMW458834:OMW458836 OWS458834:OWS458836 PGO458834:PGO458836 PQK458834:PQK458836 QAG458834:QAG458836 QKC458834:QKC458836 QTY458834:QTY458836 RDU458834:RDU458836 RNQ458834:RNQ458836 RXM458834:RXM458836 SHI458834:SHI458836 SRE458834:SRE458836 TBA458834:TBA458836 TKW458834:TKW458836 TUS458834:TUS458836 UEO458834:UEO458836 UOK458834:UOK458836 UYG458834:UYG458836 VIC458834:VIC458836 VRY458834:VRY458836 WBU458834:WBU458836 WLQ458834:WLQ458836 WVM458834:WVM458836 E524370:E524372 JA524370:JA524372 SW524370:SW524372 ACS524370:ACS524372 AMO524370:AMO524372 AWK524370:AWK524372 BGG524370:BGG524372 BQC524370:BQC524372 BZY524370:BZY524372 CJU524370:CJU524372 CTQ524370:CTQ524372 DDM524370:DDM524372 DNI524370:DNI524372 DXE524370:DXE524372 EHA524370:EHA524372 EQW524370:EQW524372 FAS524370:FAS524372 FKO524370:FKO524372 FUK524370:FUK524372 GEG524370:GEG524372 GOC524370:GOC524372 GXY524370:GXY524372 HHU524370:HHU524372 HRQ524370:HRQ524372 IBM524370:IBM524372 ILI524370:ILI524372 IVE524370:IVE524372 JFA524370:JFA524372 JOW524370:JOW524372 JYS524370:JYS524372 KIO524370:KIO524372 KSK524370:KSK524372 LCG524370:LCG524372 LMC524370:LMC524372 LVY524370:LVY524372 MFU524370:MFU524372 MPQ524370:MPQ524372 MZM524370:MZM524372 NJI524370:NJI524372 NTE524370:NTE524372 ODA524370:ODA524372 OMW524370:OMW524372 OWS524370:OWS524372 PGO524370:PGO524372 PQK524370:PQK524372 QAG524370:QAG524372 QKC524370:QKC524372 QTY524370:QTY524372 RDU524370:RDU524372 RNQ524370:RNQ524372 RXM524370:RXM524372 SHI524370:SHI524372 SRE524370:SRE524372 TBA524370:TBA524372 TKW524370:TKW524372 TUS524370:TUS524372 UEO524370:UEO524372 UOK524370:UOK524372 UYG524370:UYG524372 VIC524370:VIC524372 VRY524370:VRY524372 WBU524370:WBU524372 WLQ524370:WLQ524372 WVM524370:WVM524372 E589906:E589908 JA589906:JA589908 SW589906:SW589908 ACS589906:ACS589908 AMO589906:AMO589908 AWK589906:AWK589908 BGG589906:BGG589908 BQC589906:BQC589908 BZY589906:BZY589908 CJU589906:CJU589908 CTQ589906:CTQ589908 DDM589906:DDM589908 DNI589906:DNI589908 DXE589906:DXE589908 EHA589906:EHA589908 EQW589906:EQW589908 FAS589906:FAS589908 FKO589906:FKO589908 FUK589906:FUK589908 GEG589906:GEG589908 GOC589906:GOC589908 GXY589906:GXY589908 HHU589906:HHU589908 HRQ589906:HRQ589908 IBM589906:IBM589908 ILI589906:ILI589908 IVE589906:IVE589908 JFA589906:JFA589908 JOW589906:JOW589908 JYS589906:JYS589908 KIO589906:KIO589908 KSK589906:KSK589908 LCG589906:LCG589908 LMC589906:LMC589908 LVY589906:LVY589908 MFU589906:MFU589908 MPQ589906:MPQ589908 MZM589906:MZM589908 NJI589906:NJI589908 NTE589906:NTE589908 ODA589906:ODA589908 OMW589906:OMW589908 OWS589906:OWS589908 PGO589906:PGO589908 PQK589906:PQK589908 QAG589906:QAG589908 QKC589906:QKC589908 QTY589906:QTY589908 RDU589906:RDU589908 RNQ589906:RNQ589908 RXM589906:RXM589908 SHI589906:SHI589908 SRE589906:SRE589908 TBA589906:TBA589908 TKW589906:TKW589908 TUS589906:TUS589908 UEO589906:UEO589908 UOK589906:UOK589908 UYG589906:UYG589908 VIC589906:VIC589908 VRY589906:VRY589908 WBU589906:WBU589908 WLQ589906:WLQ589908 WVM589906:WVM589908 E655442:E655444 JA655442:JA655444 SW655442:SW655444 ACS655442:ACS655444 AMO655442:AMO655444 AWK655442:AWK655444 BGG655442:BGG655444 BQC655442:BQC655444 BZY655442:BZY655444 CJU655442:CJU655444 CTQ655442:CTQ655444 DDM655442:DDM655444 DNI655442:DNI655444 DXE655442:DXE655444 EHA655442:EHA655444 EQW655442:EQW655444 FAS655442:FAS655444 FKO655442:FKO655444 FUK655442:FUK655444 GEG655442:GEG655444 GOC655442:GOC655444 GXY655442:GXY655444 HHU655442:HHU655444 HRQ655442:HRQ655444 IBM655442:IBM655444 ILI655442:ILI655444 IVE655442:IVE655444 JFA655442:JFA655444 JOW655442:JOW655444 JYS655442:JYS655444 KIO655442:KIO655444 KSK655442:KSK655444 LCG655442:LCG655444 LMC655442:LMC655444 LVY655442:LVY655444 MFU655442:MFU655444 MPQ655442:MPQ655444 MZM655442:MZM655444 NJI655442:NJI655444 NTE655442:NTE655444 ODA655442:ODA655444 OMW655442:OMW655444 OWS655442:OWS655444 PGO655442:PGO655444 PQK655442:PQK655444 QAG655442:QAG655444 QKC655442:QKC655444 QTY655442:QTY655444 RDU655442:RDU655444 RNQ655442:RNQ655444 RXM655442:RXM655444 SHI655442:SHI655444 SRE655442:SRE655444 TBA655442:TBA655444 TKW655442:TKW655444 TUS655442:TUS655444 UEO655442:UEO655444 UOK655442:UOK655444 UYG655442:UYG655444 VIC655442:VIC655444 VRY655442:VRY655444 WBU655442:WBU655444 WLQ655442:WLQ655444 WVM655442:WVM655444 E720978:E720980 JA720978:JA720980 SW720978:SW720980 ACS720978:ACS720980 AMO720978:AMO720980 AWK720978:AWK720980 BGG720978:BGG720980 BQC720978:BQC720980 BZY720978:BZY720980 CJU720978:CJU720980 CTQ720978:CTQ720980 DDM720978:DDM720980 DNI720978:DNI720980 DXE720978:DXE720980 EHA720978:EHA720980 EQW720978:EQW720980 FAS720978:FAS720980 FKO720978:FKO720980 FUK720978:FUK720980 GEG720978:GEG720980 GOC720978:GOC720980 GXY720978:GXY720980 HHU720978:HHU720980 HRQ720978:HRQ720980 IBM720978:IBM720980 ILI720978:ILI720980 IVE720978:IVE720980 JFA720978:JFA720980 JOW720978:JOW720980 JYS720978:JYS720980 KIO720978:KIO720980 KSK720978:KSK720980 LCG720978:LCG720980 LMC720978:LMC720980 LVY720978:LVY720980 MFU720978:MFU720980 MPQ720978:MPQ720980 MZM720978:MZM720980 NJI720978:NJI720980 NTE720978:NTE720980 ODA720978:ODA720980 OMW720978:OMW720980 OWS720978:OWS720980 PGO720978:PGO720980 PQK720978:PQK720980 QAG720978:QAG720980 QKC720978:QKC720980 QTY720978:QTY720980 RDU720978:RDU720980 RNQ720978:RNQ720980 RXM720978:RXM720980 SHI720978:SHI720980 SRE720978:SRE720980 TBA720978:TBA720980 TKW720978:TKW720980 TUS720978:TUS720980 UEO720978:UEO720980 UOK720978:UOK720980 UYG720978:UYG720980 VIC720978:VIC720980 VRY720978:VRY720980 WBU720978:WBU720980 WLQ720978:WLQ720980 WVM720978:WVM720980 E786514:E786516 JA786514:JA786516 SW786514:SW786516 ACS786514:ACS786516 AMO786514:AMO786516 AWK786514:AWK786516 BGG786514:BGG786516 BQC786514:BQC786516 BZY786514:BZY786516 CJU786514:CJU786516 CTQ786514:CTQ786516 DDM786514:DDM786516 DNI786514:DNI786516 DXE786514:DXE786516 EHA786514:EHA786516 EQW786514:EQW786516 FAS786514:FAS786516 FKO786514:FKO786516 FUK786514:FUK786516 GEG786514:GEG786516 GOC786514:GOC786516 GXY786514:GXY786516 HHU786514:HHU786516 HRQ786514:HRQ786516 IBM786514:IBM786516 ILI786514:ILI786516 IVE786514:IVE786516 JFA786514:JFA786516 JOW786514:JOW786516 JYS786514:JYS786516 KIO786514:KIO786516 KSK786514:KSK786516 LCG786514:LCG786516 LMC786514:LMC786516 LVY786514:LVY786516 MFU786514:MFU786516 MPQ786514:MPQ786516 MZM786514:MZM786516 NJI786514:NJI786516 NTE786514:NTE786516 ODA786514:ODA786516 OMW786514:OMW786516 OWS786514:OWS786516 PGO786514:PGO786516 PQK786514:PQK786516 QAG786514:QAG786516 QKC786514:QKC786516 QTY786514:QTY786516 RDU786514:RDU786516 RNQ786514:RNQ786516 RXM786514:RXM786516 SHI786514:SHI786516 SRE786514:SRE786516 TBA786514:TBA786516 TKW786514:TKW786516 TUS786514:TUS786516 UEO786514:UEO786516 UOK786514:UOK786516 UYG786514:UYG786516 VIC786514:VIC786516 VRY786514:VRY786516 WBU786514:WBU786516 WLQ786514:WLQ786516 WVM786514:WVM786516 E852050:E852052 JA852050:JA852052 SW852050:SW852052 ACS852050:ACS852052 AMO852050:AMO852052 AWK852050:AWK852052 BGG852050:BGG852052 BQC852050:BQC852052 BZY852050:BZY852052 CJU852050:CJU852052 CTQ852050:CTQ852052 DDM852050:DDM852052 DNI852050:DNI852052 DXE852050:DXE852052 EHA852050:EHA852052 EQW852050:EQW852052 FAS852050:FAS852052 FKO852050:FKO852052 FUK852050:FUK852052 GEG852050:GEG852052 GOC852050:GOC852052 GXY852050:GXY852052 HHU852050:HHU852052 HRQ852050:HRQ852052 IBM852050:IBM852052 ILI852050:ILI852052 IVE852050:IVE852052 JFA852050:JFA852052 JOW852050:JOW852052 JYS852050:JYS852052 KIO852050:KIO852052 KSK852050:KSK852052 LCG852050:LCG852052 LMC852050:LMC852052 LVY852050:LVY852052 MFU852050:MFU852052 MPQ852050:MPQ852052 MZM852050:MZM852052 NJI852050:NJI852052 NTE852050:NTE852052 ODA852050:ODA852052 OMW852050:OMW852052 OWS852050:OWS852052 PGO852050:PGO852052 PQK852050:PQK852052 QAG852050:QAG852052 QKC852050:QKC852052 QTY852050:QTY852052 RDU852050:RDU852052 RNQ852050:RNQ852052 RXM852050:RXM852052 SHI852050:SHI852052 SRE852050:SRE852052 TBA852050:TBA852052 TKW852050:TKW852052 TUS852050:TUS852052 UEO852050:UEO852052 UOK852050:UOK852052 UYG852050:UYG852052 VIC852050:VIC852052 VRY852050:VRY852052 WBU852050:WBU852052 WLQ852050:WLQ852052 WVM852050:WVM852052 E917586:E917588 JA917586:JA917588 SW917586:SW917588 ACS917586:ACS917588 AMO917586:AMO917588 AWK917586:AWK917588 BGG917586:BGG917588 BQC917586:BQC917588 BZY917586:BZY917588 CJU917586:CJU917588 CTQ917586:CTQ917588 DDM917586:DDM917588 DNI917586:DNI917588 DXE917586:DXE917588 EHA917586:EHA917588 EQW917586:EQW917588 FAS917586:FAS917588 FKO917586:FKO917588 FUK917586:FUK917588 GEG917586:GEG917588 GOC917586:GOC917588 GXY917586:GXY917588 HHU917586:HHU917588 HRQ917586:HRQ917588 IBM917586:IBM917588 ILI917586:ILI917588 IVE917586:IVE917588 JFA917586:JFA917588 JOW917586:JOW917588 JYS917586:JYS917588 KIO917586:KIO917588 KSK917586:KSK917588 LCG917586:LCG917588 LMC917586:LMC917588 LVY917586:LVY917588 MFU917586:MFU917588 MPQ917586:MPQ917588 MZM917586:MZM917588 NJI917586:NJI917588 NTE917586:NTE917588 ODA917586:ODA917588 OMW917586:OMW917588 OWS917586:OWS917588 PGO917586:PGO917588 PQK917586:PQK917588 QAG917586:QAG917588 QKC917586:QKC917588 QTY917586:QTY917588 RDU917586:RDU917588 RNQ917586:RNQ917588 RXM917586:RXM917588 SHI917586:SHI917588 SRE917586:SRE917588 TBA917586:TBA917588 TKW917586:TKW917588 TUS917586:TUS917588 UEO917586:UEO917588 UOK917586:UOK917588 UYG917586:UYG917588 VIC917586:VIC917588 VRY917586:VRY917588 WBU917586:WBU917588 WLQ917586:WLQ917588 WVM917586:WVM917588 E983122:E983124 JA983122:JA983124 SW983122:SW983124 ACS983122:ACS983124 AMO983122:AMO983124 AWK983122:AWK983124 BGG983122:BGG983124 BQC983122:BQC983124 BZY983122:BZY983124 CJU983122:CJU983124 CTQ983122:CTQ983124 DDM983122:DDM983124 DNI983122:DNI983124 DXE983122:DXE983124 EHA983122:EHA983124 EQW983122:EQW983124 FAS983122:FAS983124 FKO983122:FKO983124 FUK983122:FUK983124 GEG983122:GEG983124 GOC983122:GOC983124 GXY983122:GXY983124 HHU983122:HHU983124 HRQ983122:HRQ983124 IBM983122:IBM983124 ILI983122:ILI983124 IVE983122:IVE983124 JFA983122:JFA983124 JOW983122:JOW983124 JYS983122:JYS983124 KIO983122:KIO983124 KSK983122:KSK983124 LCG983122:LCG983124 LMC983122:LMC983124 LVY983122:LVY983124 MFU983122:MFU983124 MPQ983122:MPQ983124 MZM983122:MZM983124 NJI983122:NJI983124 NTE983122:NTE983124 ODA983122:ODA983124 OMW983122:OMW983124 OWS983122:OWS983124 PGO983122:PGO983124 PQK983122:PQK983124 QAG983122:QAG983124 QKC983122:QKC983124 QTY983122:QTY983124 RDU983122:RDU983124 RNQ983122:RNQ983124 RXM983122:RXM983124 SHI983122:SHI983124 SRE983122:SRE983124 TBA983122:TBA983124 TKW983122:TKW983124 TUS983122:TUS983124 UEO983122:UEO983124 UOK983122:UOK983124 UYG983122:UYG983124 VIC983122:VIC983124 VRY983122:VRY983124 WBU983122:WBU983124 WLQ983122:WLQ983124 WVM983122:WVM983124 J65574 JF65574 TB65574 ACX65574 AMT65574 AWP65574 BGL65574 BQH65574 CAD65574 CJZ65574 CTV65574 DDR65574 DNN65574 DXJ65574 EHF65574 ERB65574 FAX65574 FKT65574 FUP65574 GEL65574 GOH65574 GYD65574 HHZ65574 HRV65574 IBR65574 ILN65574 IVJ65574 JFF65574 JPB65574 JYX65574 KIT65574 KSP65574 LCL65574 LMH65574 LWD65574 MFZ65574 MPV65574 MZR65574 NJN65574 NTJ65574 ODF65574 ONB65574 OWX65574 PGT65574 PQP65574 QAL65574 QKH65574 QUD65574 RDZ65574 RNV65574 RXR65574 SHN65574 SRJ65574 TBF65574 TLB65574 TUX65574 UET65574 UOP65574 UYL65574 VIH65574 VSD65574 WBZ65574 WLV65574 WVR65574 J131110 JF131110 TB131110 ACX131110 AMT131110 AWP131110 BGL131110 BQH131110 CAD131110 CJZ131110 CTV131110 DDR131110 DNN131110 DXJ131110 EHF131110 ERB131110 FAX131110 FKT131110 FUP131110 GEL131110 GOH131110 GYD131110 HHZ131110 HRV131110 IBR131110 ILN131110 IVJ131110 JFF131110 JPB131110 JYX131110 KIT131110 KSP131110 LCL131110 LMH131110 LWD131110 MFZ131110 MPV131110 MZR131110 NJN131110 NTJ131110 ODF131110 ONB131110 OWX131110 PGT131110 PQP131110 QAL131110 QKH131110 QUD131110 RDZ131110 RNV131110 RXR131110 SHN131110 SRJ131110 TBF131110 TLB131110 TUX131110 UET131110 UOP131110 UYL131110 VIH131110 VSD131110 WBZ131110 WLV131110 WVR131110 J196646 JF196646 TB196646 ACX196646 AMT196646 AWP196646 BGL196646 BQH196646 CAD196646 CJZ196646 CTV196646 DDR196646 DNN196646 DXJ196646 EHF196646 ERB196646 FAX196646 FKT196646 FUP196646 GEL196646 GOH196646 GYD196646 HHZ196646 HRV196646 IBR196646 ILN196646 IVJ196646 JFF196646 JPB196646 JYX196646 KIT196646 KSP196646 LCL196646 LMH196646 LWD196646 MFZ196646 MPV196646 MZR196646 NJN196646 NTJ196646 ODF196646 ONB196646 OWX196646 PGT196646 PQP196646 QAL196646 QKH196646 QUD196646 RDZ196646 RNV196646 RXR196646 SHN196646 SRJ196646 TBF196646 TLB196646 TUX196646 UET196646 UOP196646 UYL196646 VIH196646 VSD196646 WBZ196646 WLV196646 WVR196646 J262182 JF262182 TB262182 ACX262182 AMT262182 AWP262182 BGL262182 BQH262182 CAD262182 CJZ262182 CTV262182 DDR262182 DNN262182 DXJ262182 EHF262182 ERB262182 FAX262182 FKT262182 FUP262182 GEL262182 GOH262182 GYD262182 HHZ262182 HRV262182 IBR262182 ILN262182 IVJ262182 JFF262182 JPB262182 JYX262182 KIT262182 KSP262182 LCL262182 LMH262182 LWD262182 MFZ262182 MPV262182 MZR262182 NJN262182 NTJ262182 ODF262182 ONB262182 OWX262182 PGT262182 PQP262182 QAL262182 QKH262182 QUD262182 RDZ262182 RNV262182 RXR262182 SHN262182 SRJ262182 TBF262182 TLB262182 TUX262182 UET262182 UOP262182 UYL262182 VIH262182 VSD262182 WBZ262182 WLV262182 WVR262182 J327718 JF327718 TB327718 ACX327718 AMT327718 AWP327718 BGL327718 BQH327718 CAD327718 CJZ327718 CTV327718 DDR327718 DNN327718 DXJ327718 EHF327718 ERB327718 FAX327718 FKT327718 FUP327718 GEL327718 GOH327718 GYD327718 HHZ327718 HRV327718 IBR327718 ILN327718 IVJ327718 JFF327718 JPB327718 JYX327718 KIT327718 KSP327718 LCL327718 LMH327718 LWD327718 MFZ327718 MPV327718 MZR327718 NJN327718 NTJ327718 ODF327718 ONB327718 OWX327718 PGT327718 PQP327718 QAL327718 QKH327718 QUD327718 RDZ327718 RNV327718 RXR327718 SHN327718 SRJ327718 TBF327718 TLB327718 TUX327718 UET327718 UOP327718 UYL327718 VIH327718 VSD327718 WBZ327718 WLV327718 WVR327718 J393254 JF393254 TB393254 ACX393254 AMT393254 AWP393254 BGL393254 BQH393254 CAD393254 CJZ393254 CTV393254 DDR393254 DNN393254 DXJ393254 EHF393254 ERB393254 FAX393254 FKT393254 FUP393254 GEL393254 GOH393254 GYD393254 HHZ393254 HRV393254 IBR393254 ILN393254 IVJ393254 JFF393254 JPB393254 JYX393254 KIT393254 KSP393254 LCL393254 LMH393254 LWD393254 MFZ393254 MPV393254 MZR393254 NJN393254 NTJ393254 ODF393254 ONB393254 OWX393254 PGT393254 PQP393254 QAL393254 QKH393254 QUD393254 RDZ393254 RNV393254 RXR393254 SHN393254 SRJ393254 TBF393254 TLB393254 TUX393254 UET393254 UOP393254 UYL393254 VIH393254 VSD393254 WBZ393254 WLV393254 WVR393254 J458790 JF458790 TB458790 ACX458790 AMT458790 AWP458790 BGL458790 BQH458790 CAD458790 CJZ458790 CTV458790 DDR458790 DNN458790 DXJ458790 EHF458790 ERB458790 FAX458790 FKT458790 FUP458790 GEL458790 GOH458790 GYD458790 HHZ458790 HRV458790 IBR458790 ILN458790 IVJ458790 JFF458790 JPB458790 JYX458790 KIT458790 KSP458790 LCL458790 LMH458790 LWD458790 MFZ458790 MPV458790 MZR458790 NJN458790 NTJ458790 ODF458790 ONB458790 OWX458790 PGT458790 PQP458790 QAL458790 QKH458790 QUD458790 RDZ458790 RNV458790 RXR458790 SHN458790 SRJ458790 TBF458790 TLB458790 TUX458790 UET458790 UOP458790 UYL458790 VIH458790 VSD458790 WBZ458790 WLV458790 WVR458790 J524326 JF524326 TB524326 ACX524326 AMT524326 AWP524326 BGL524326 BQH524326 CAD524326 CJZ524326 CTV524326 DDR524326 DNN524326 DXJ524326 EHF524326 ERB524326 FAX524326 FKT524326 FUP524326 GEL524326 GOH524326 GYD524326 HHZ524326 HRV524326 IBR524326 ILN524326 IVJ524326 JFF524326 JPB524326 JYX524326 KIT524326 KSP524326 LCL524326 LMH524326 LWD524326 MFZ524326 MPV524326 MZR524326 NJN524326 NTJ524326 ODF524326 ONB524326 OWX524326 PGT524326 PQP524326 QAL524326 QKH524326 QUD524326 RDZ524326 RNV524326 RXR524326 SHN524326 SRJ524326 TBF524326 TLB524326 TUX524326 UET524326 UOP524326 UYL524326 VIH524326 VSD524326 WBZ524326 WLV524326 WVR524326 J589862 JF589862 TB589862 ACX589862 AMT589862 AWP589862 BGL589862 BQH589862 CAD589862 CJZ589862 CTV589862 DDR589862 DNN589862 DXJ589862 EHF589862 ERB589862 FAX589862 FKT589862 FUP589862 GEL589862 GOH589862 GYD589862 HHZ589862 HRV589862 IBR589862 ILN589862 IVJ589862 JFF589862 JPB589862 JYX589862 KIT589862 KSP589862 LCL589862 LMH589862 LWD589862 MFZ589862 MPV589862 MZR589862 NJN589862 NTJ589862 ODF589862 ONB589862 OWX589862 PGT589862 PQP589862 QAL589862 QKH589862 QUD589862 RDZ589862 RNV589862 RXR589862 SHN589862 SRJ589862 TBF589862 TLB589862 TUX589862 UET589862 UOP589862 UYL589862 VIH589862 VSD589862 WBZ589862 WLV589862 WVR589862 J655398 JF655398 TB655398 ACX655398 AMT655398 AWP655398 BGL655398 BQH655398 CAD655398 CJZ655398 CTV655398 DDR655398 DNN655398 DXJ655398 EHF655398 ERB655398 FAX655398 FKT655398 FUP655398 GEL655398 GOH655398 GYD655398 HHZ655398 HRV655398 IBR655398 ILN655398 IVJ655398 JFF655398 JPB655398 JYX655398 KIT655398 KSP655398 LCL655398 LMH655398 LWD655398 MFZ655398 MPV655398 MZR655398 NJN655398 NTJ655398 ODF655398 ONB655398 OWX655398 PGT655398 PQP655398 QAL655398 QKH655398 QUD655398 RDZ655398 RNV655398 RXR655398 SHN655398 SRJ655398 TBF655398 TLB655398 TUX655398 UET655398 UOP655398 UYL655398 VIH655398 VSD655398 WBZ655398 WLV655398 WVR655398 J720934 JF720934 TB720934 ACX720934 AMT720934 AWP720934 BGL720934 BQH720934 CAD720934 CJZ720934 CTV720934 DDR720934 DNN720934 DXJ720934 EHF720934 ERB720934 FAX720934 FKT720934 FUP720934 GEL720934 GOH720934 GYD720934 HHZ720934 HRV720934 IBR720934 ILN720934 IVJ720934 JFF720934 JPB720934 JYX720934 KIT720934 KSP720934 LCL720934 LMH720934 LWD720934 MFZ720934 MPV720934 MZR720934 NJN720934 NTJ720934 ODF720934 ONB720934 OWX720934 PGT720934 PQP720934 QAL720934 QKH720934 QUD720934 RDZ720934 RNV720934 RXR720934 SHN720934 SRJ720934 TBF720934 TLB720934 TUX720934 UET720934 UOP720934 UYL720934 VIH720934 VSD720934 WBZ720934 WLV720934 WVR720934 J786470 JF786470 TB786470 ACX786470 AMT786470 AWP786470 BGL786470 BQH786470 CAD786470 CJZ786470 CTV786470 DDR786470 DNN786470 DXJ786470 EHF786470 ERB786470 FAX786470 FKT786470 FUP786470 GEL786470 GOH786470 GYD786470 HHZ786470 HRV786470 IBR786470 ILN786470 IVJ786470 JFF786470 JPB786470 JYX786470 KIT786470 KSP786470 LCL786470 LMH786470 LWD786470 MFZ786470 MPV786470 MZR786470 NJN786470 NTJ786470 ODF786470 ONB786470 OWX786470 PGT786470 PQP786470 QAL786470 QKH786470 QUD786470 RDZ786470 RNV786470 RXR786470 SHN786470 SRJ786470 TBF786470 TLB786470 TUX786470 UET786470 UOP786470 UYL786470 VIH786470 VSD786470 WBZ786470 WLV786470 WVR786470 J852006 JF852006 TB852006 ACX852006 AMT852006 AWP852006 BGL852006 BQH852006 CAD852006 CJZ852006 CTV852006 DDR852006 DNN852006 DXJ852006 EHF852006 ERB852006 FAX852006 FKT852006 FUP852006 GEL852006 GOH852006 GYD852006 HHZ852006 HRV852006 IBR852006 ILN852006 IVJ852006 JFF852006 JPB852006 JYX852006 KIT852006 KSP852006 LCL852006 LMH852006 LWD852006 MFZ852006 MPV852006 MZR852006 NJN852006 NTJ852006 ODF852006 ONB852006 OWX852006 PGT852006 PQP852006 QAL852006 QKH852006 QUD852006 RDZ852006 RNV852006 RXR852006 SHN852006 SRJ852006 TBF852006 TLB852006 TUX852006 UET852006 UOP852006 UYL852006 VIH852006 VSD852006 WBZ852006 WLV852006 WVR852006 J917542 JF917542 TB917542 ACX917542 AMT917542 AWP917542 BGL917542 BQH917542 CAD917542 CJZ917542 CTV917542 DDR917542 DNN917542 DXJ917542 EHF917542 ERB917542 FAX917542 FKT917542 FUP917542 GEL917542 GOH917542 GYD917542 HHZ917542 HRV917542 IBR917542 ILN917542 IVJ917542 JFF917542 JPB917542 JYX917542 KIT917542 KSP917542 LCL917542 LMH917542 LWD917542 MFZ917542 MPV917542 MZR917542 NJN917542 NTJ917542 ODF917542 ONB917542 OWX917542 PGT917542 PQP917542 QAL917542 QKH917542 QUD917542 RDZ917542 RNV917542 RXR917542 SHN917542 SRJ917542 TBF917542 TLB917542 TUX917542 UET917542 UOP917542 UYL917542 VIH917542 VSD917542 WBZ917542 WLV917542 WVR917542 J983078 JF983078 TB983078 ACX983078 AMT983078 AWP983078 BGL983078 BQH983078 CAD983078 CJZ983078 CTV983078 DDR983078 DNN983078 DXJ983078 EHF983078 ERB983078 FAX983078 FKT983078 FUP983078 GEL983078 GOH983078 GYD983078 HHZ983078 HRV983078 IBR983078 ILN983078 IVJ983078 JFF983078 JPB983078 JYX983078 KIT983078 KSP983078 LCL983078 LMH983078 LWD983078 MFZ983078 MPV983078 MZR983078 NJN983078 NTJ983078 ODF983078 ONB983078 OWX983078 PGT983078 PQP983078 QAL983078 QKH983078 QUD983078 RDZ983078 RNV983078 RXR983078 SHN983078 SRJ983078 TBF983078 TLB983078 TUX983078 UET983078 UOP983078 UYL983078 VIH983078 VSD983078 WBZ983078 WLV983078 WVR983078 R83 JN83 TJ83 ADF83 ANB83 AWX83 BGT83 BQP83 CAL83 CKH83 CUD83 DDZ83 DNV83 DXR83 EHN83 ERJ83 FBF83 FLB83 FUX83 GET83 GOP83 GYL83 HIH83 HSD83 IBZ83 ILV83 IVR83 JFN83 JPJ83 JZF83 KJB83 KSX83 LCT83 LMP83 LWL83 MGH83 MQD83 MZZ83 NJV83 NTR83 ODN83 ONJ83 OXF83 PHB83 PQX83 QAT83 QKP83 QUL83 REH83 ROD83 RXZ83 SHV83 SRR83 TBN83 TLJ83 TVF83 UFB83 UOX83 UYT83 VIP83 VSL83 WCH83 WMD83 WVZ83 R65622 JN65622 TJ65622 ADF65622 ANB65622 AWX65622 BGT65622 BQP65622 CAL65622 CKH65622 CUD65622 DDZ65622 DNV65622 DXR65622 EHN65622 ERJ65622 FBF65622 FLB65622 FUX65622 GET65622 GOP65622 GYL65622 HIH65622 HSD65622 IBZ65622 ILV65622 IVR65622 JFN65622 JPJ65622 JZF65622 KJB65622 KSX65622 LCT65622 LMP65622 LWL65622 MGH65622 MQD65622 MZZ65622 NJV65622 NTR65622 ODN65622 ONJ65622 OXF65622 PHB65622 PQX65622 QAT65622 QKP65622 QUL65622 REH65622 ROD65622 RXZ65622 SHV65622 SRR65622 TBN65622 TLJ65622 TVF65622 UFB65622 UOX65622 UYT65622 VIP65622 VSL65622 WCH65622 WMD65622 WVZ65622 R131158 JN131158 TJ131158 ADF131158 ANB131158 AWX131158 BGT131158 BQP131158 CAL131158 CKH131158 CUD131158 DDZ131158 DNV131158 DXR131158 EHN131158 ERJ131158 FBF131158 FLB131158 FUX131158 GET131158 GOP131158 GYL131158 HIH131158 HSD131158 IBZ131158 ILV131158 IVR131158 JFN131158 JPJ131158 JZF131158 KJB131158 KSX131158 LCT131158 LMP131158 LWL131158 MGH131158 MQD131158 MZZ131158 NJV131158 NTR131158 ODN131158 ONJ131158 OXF131158 PHB131158 PQX131158 QAT131158 QKP131158 QUL131158 REH131158 ROD131158 RXZ131158 SHV131158 SRR131158 TBN131158 TLJ131158 TVF131158 UFB131158 UOX131158 UYT131158 VIP131158 VSL131158 WCH131158 WMD131158 WVZ131158 R196694 JN196694 TJ196694 ADF196694 ANB196694 AWX196694 BGT196694 BQP196694 CAL196694 CKH196694 CUD196694 DDZ196694 DNV196694 DXR196694 EHN196694 ERJ196694 FBF196694 FLB196694 FUX196694 GET196694 GOP196694 GYL196694 HIH196694 HSD196694 IBZ196694 ILV196694 IVR196694 JFN196694 JPJ196694 JZF196694 KJB196694 KSX196694 LCT196694 LMP196694 LWL196694 MGH196694 MQD196694 MZZ196694 NJV196694 NTR196694 ODN196694 ONJ196694 OXF196694 PHB196694 PQX196694 QAT196694 QKP196694 QUL196694 REH196694 ROD196694 RXZ196694 SHV196694 SRR196694 TBN196694 TLJ196694 TVF196694 UFB196694 UOX196694 UYT196694 VIP196694 VSL196694 WCH196694 WMD196694 WVZ196694 R262230 JN262230 TJ262230 ADF262230 ANB262230 AWX262230 BGT262230 BQP262230 CAL262230 CKH262230 CUD262230 DDZ262230 DNV262230 DXR262230 EHN262230 ERJ262230 FBF262230 FLB262230 FUX262230 GET262230 GOP262230 GYL262230 HIH262230 HSD262230 IBZ262230 ILV262230 IVR262230 JFN262230 JPJ262230 JZF262230 KJB262230 KSX262230 LCT262230 LMP262230 LWL262230 MGH262230 MQD262230 MZZ262230 NJV262230 NTR262230 ODN262230 ONJ262230 OXF262230 PHB262230 PQX262230 QAT262230 QKP262230 QUL262230 REH262230 ROD262230 RXZ262230 SHV262230 SRR262230 TBN262230 TLJ262230 TVF262230 UFB262230 UOX262230 UYT262230 VIP262230 VSL262230 WCH262230 WMD262230 WVZ262230 R327766 JN327766 TJ327766 ADF327766 ANB327766 AWX327766 BGT327766 BQP327766 CAL327766 CKH327766 CUD327766 DDZ327766 DNV327766 DXR327766 EHN327766 ERJ327766 FBF327766 FLB327766 FUX327766 GET327766 GOP327766 GYL327766 HIH327766 HSD327766 IBZ327766 ILV327766 IVR327766 JFN327766 JPJ327766 JZF327766 KJB327766 KSX327766 LCT327766 LMP327766 LWL327766 MGH327766 MQD327766 MZZ327766 NJV327766 NTR327766 ODN327766 ONJ327766 OXF327766 PHB327766 PQX327766 QAT327766 QKP327766 QUL327766 REH327766 ROD327766 RXZ327766 SHV327766 SRR327766 TBN327766 TLJ327766 TVF327766 UFB327766 UOX327766 UYT327766 VIP327766 VSL327766 WCH327766 WMD327766 WVZ327766 R393302 JN393302 TJ393302 ADF393302 ANB393302 AWX393302 BGT393302 BQP393302 CAL393302 CKH393302 CUD393302 DDZ393302 DNV393302 DXR393302 EHN393302 ERJ393302 FBF393302 FLB393302 FUX393302 GET393302 GOP393302 GYL393302 HIH393302 HSD393302 IBZ393302 ILV393302 IVR393302 JFN393302 JPJ393302 JZF393302 KJB393302 KSX393302 LCT393302 LMP393302 LWL393302 MGH393302 MQD393302 MZZ393302 NJV393302 NTR393302 ODN393302 ONJ393302 OXF393302 PHB393302 PQX393302 QAT393302 QKP393302 QUL393302 REH393302 ROD393302 RXZ393302 SHV393302 SRR393302 TBN393302 TLJ393302 TVF393302 UFB393302 UOX393302 UYT393302 VIP393302 VSL393302 WCH393302 WMD393302 WVZ393302 R458838 JN458838 TJ458838 ADF458838 ANB458838 AWX458838 BGT458838 BQP458838 CAL458838 CKH458838 CUD458838 DDZ458838 DNV458838 DXR458838 EHN458838 ERJ458838 FBF458838 FLB458838 FUX458838 GET458838 GOP458838 GYL458838 HIH458838 HSD458838 IBZ458838 ILV458838 IVR458838 JFN458838 JPJ458838 JZF458838 KJB458838 KSX458838 LCT458838 LMP458838 LWL458838 MGH458838 MQD458838 MZZ458838 NJV458838 NTR458838 ODN458838 ONJ458838 OXF458838 PHB458838 PQX458838 QAT458838 QKP458838 QUL458838 REH458838 ROD458838 RXZ458838 SHV458838 SRR458838 TBN458838 TLJ458838 TVF458838 UFB458838 UOX458838 UYT458838 VIP458838 VSL458838 WCH458838 WMD458838 WVZ458838 R524374 JN524374 TJ524374 ADF524374 ANB524374 AWX524374 BGT524374 BQP524374 CAL524374 CKH524374 CUD524374 DDZ524374 DNV524374 DXR524374 EHN524374 ERJ524374 FBF524374 FLB524374 FUX524374 GET524374 GOP524374 GYL524374 HIH524374 HSD524374 IBZ524374 ILV524374 IVR524374 JFN524374 JPJ524374 JZF524374 KJB524374 KSX524374 LCT524374 LMP524374 LWL524374 MGH524374 MQD524374 MZZ524374 NJV524374 NTR524374 ODN524374 ONJ524374 OXF524374 PHB524374 PQX524374 QAT524374 QKP524374 QUL524374 REH524374 ROD524374 RXZ524374 SHV524374 SRR524374 TBN524374 TLJ524374 TVF524374 UFB524374 UOX524374 UYT524374 VIP524374 VSL524374 WCH524374 WMD524374 WVZ524374 R589910 JN589910 TJ589910 ADF589910 ANB589910 AWX589910 BGT589910 BQP589910 CAL589910 CKH589910 CUD589910 DDZ589910 DNV589910 DXR589910 EHN589910 ERJ589910 FBF589910 FLB589910 FUX589910 GET589910 GOP589910 GYL589910 HIH589910 HSD589910 IBZ589910 ILV589910 IVR589910 JFN589910 JPJ589910 JZF589910 KJB589910 KSX589910 LCT589910 LMP589910 LWL589910 MGH589910 MQD589910 MZZ589910 NJV589910 NTR589910 ODN589910 ONJ589910 OXF589910 PHB589910 PQX589910 QAT589910 QKP589910 QUL589910 REH589910 ROD589910 RXZ589910 SHV589910 SRR589910 TBN589910 TLJ589910 TVF589910 UFB589910 UOX589910 UYT589910 VIP589910 VSL589910 WCH589910 WMD589910 WVZ589910 R655446 JN655446 TJ655446 ADF655446 ANB655446 AWX655446 BGT655446 BQP655446 CAL655446 CKH655446 CUD655446 DDZ655446 DNV655446 DXR655446 EHN655446 ERJ655446 FBF655446 FLB655446 FUX655446 GET655446 GOP655446 GYL655446 HIH655446 HSD655446 IBZ655446 ILV655446 IVR655446 JFN655446 JPJ655446 JZF655446 KJB655446 KSX655446 LCT655446 LMP655446 LWL655446 MGH655446 MQD655446 MZZ655446 NJV655446 NTR655446 ODN655446 ONJ655446 OXF655446 PHB655446 PQX655446 QAT655446 QKP655446 QUL655446 REH655446 ROD655446 RXZ655446 SHV655446 SRR655446 TBN655446 TLJ655446 TVF655446 UFB655446 UOX655446 UYT655446 VIP655446 VSL655446 WCH655446 WMD655446 WVZ655446 R720982 JN720982 TJ720982 ADF720982 ANB720982 AWX720982 BGT720982 BQP720982 CAL720982 CKH720982 CUD720982 DDZ720982 DNV720982 DXR720982 EHN720982 ERJ720982 FBF720982 FLB720982 FUX720982 GET720982 GOP720982 GYL720982 HIH720982 HSD720982 IBZ720982 ILV720982 IVR720982 JFN720982 JPJ720982 JZF720982 KJB720982 KSX720982 LCT720982 LMP720982 LWL720982 MGH720982 MQD720982 MZZ720982 NJV720982 NTR720982 ODN720982 ONJ720982 OXF720982 PHB720982 PQX720982 QAT720982 QKP720982 QUL720982 REH720982 ROD720982 RXZ720982 SHV720982 SRR720982 TBN720982 TLJ720982 TVF720982 UFB720982 UOX720982 UYT720982 VIP720982 VSL720982 WCH720982 WMD720982 WVZ720982 R786518 JN786518 TJ786518 ADF786518 ANB786518 AWX786518 BGT786518 BQP786518 CAL786518 CKH786518 CUD786518 DDZ786518 DNV786518 DXR786518 EHN786518 ERJ786518 FBF786518 FLB786518 FUX786518 GET786518 GOP786518 GYL786518 HIH786518 HSD786518 IBZ786518 ILV786518 IVR786518 JFN786518 JPJ786518 JZF786518 KJB786518 KSX786518 LCT786518 LMP786518 LWL786518 MGH786518 MQD786518 MZZ786518 NJV786518 NTR786518 ODN786518 ONJ786518 OXF786518 PHB786518 PQX786518 QAT786518 QKP786518 QUL786518 REH786518 ROD786518 RXZ786518 SHV786518 SRR786518 TBN786518 TLJ786518 TVF786518 UFB786518 UOX786518 UYT786518 VIP786518 VSL786518 WCH786518 WMD786518 WVZ786518 R852054 JN852054 TJ852054 ADF852054 ANB852054 AWX852054 BGT852054 BQP852054 CAL852054 CKH852054 CUD852054 DDZ852054 DNV852054 DXR852054 EHN852054 ERJ852054 FBF852054 FLB852054 FUX852054 GET852054 GOP852054 GYL852054 HIH852054 HSD852054 IBZ852054 ILV852054 IVR852054 JFN852054 JPJ852054 JZF852054 KJB852054 KSX852054 LCT852054 LMP852054 LWL852054 MGH852054 MQD852054 MZZ852054 NJV852054 NTR852054 ODN852054 ONJ852054 OXF852054 PHB852054 PQX852054 QAT852054 QKP852054 QUL852054 REH852054 ROD852054 RXZ852054 SHV852054 SRR852054 TBN852054 TLJ852054 TVF852054 UFB852054 UOX852054 UYT852054 VIP852054 VSL852054 WCH852054 WMD852054 WVZ852054 R917590 JN917590 TJ917590 ADF917590 ANB917590 AWX917590 BGT917590 BQP917590 CAL917590 CKH917590 CUD917590 DDZ917590 DNV917590 DXR917590 EHN917590 ERJ917590 FBF917590 FLB917590 FUX917590 GET917590 GOP917590 GYL917590 HIH917590 HSD917590 IBZ917590 ILV917590 IVR917590 JFN917590 JPJ917590 JZF917590 KJB917590 KSX917590 LCT917590 LMP917590 LWL917590 MGH917590 MQD917590 MZZ917590 NJV917590 NTR917590 ODN917590 ONJ917590 OXF917590 PHB917590 PQX917590 QAT917590 QKP917590 QUL917590 REH917590 ROD917590 RXZ917590 SHV917590 SRR917590 TBN917590 TLJ917590 TVF917590 UFB917590 UOX917590 UYT917590 VIP917590 VSL917590 WCH917590 WMD917590 WVZ917590 R983126 JN983126 TJ983126 ADF983126 ANB983126 AWX983126 BGT983126 BQP983126 CAL983126 CKH983126 CUD983126 DDZ983126 DNV983126 DXR983126 EHN983126 ERJ983126 FBF983126 FLB983126 FUX983126 GET983126 GOP983126 GYL983126 HIH983126 HSD983126 IBZ983126 ILV983126 IVR983126 JFN983126 JPJ983126 JZF983126 KJB983126 KSX983126 LCT983126 LMP983126 LWL983126 MGH983126 MQD983126 MZZ983126 NJV983126 NTR983126 ODN983126 ONJ983126 OXF983126 PHB983126 PQX983126 QAT983126 QKP983126 QUL983126 REH983126 ROD983126 RXZ983126 SHV983126 SRR983126 TBN983126 TLJ983126 TVF983126 UFB983126 UOX983126 UYT983126 VIP983126 VSL983126 WCH983126 WMD983126 WVZ983126 L83 JH83 TD83 ACZ83 AMV83 AWR83 BGN83 BQJ83 CAF83 CKB83 CTX83 DDT83 DNP83 DXL83 EHH83 ERD83 FAZ83 FKV83 FUR83 GEN83 GOJ83 GYF83 HIB83 HRX83 IBT83 ILP83 IVL83 JFH83 JPD83 JYZ83 KIV83 KSR83 LCN83 LMJ83 LWF83 MGB83 MPX83 MZT83 NJP83 NTL83 ODH83 OND83 OWZ83 PGV83 PQR83 QAN83 QKJ83 QUF83 REB83 RNX83 RXT83 SHP83 SRL83 TBH83 TLD83 TUZ83 UEV83 UOR83 UYN83 VIJ83 VSF83 WCB83 WLX83 WVT83 L65622 JH65622 TD65622 ACZ65622 AMV65622 AWR65622 BGN65622 BQJ65622 CAF65622 CKB65622 CTX65622 DDT65622 DNP65622 DXL65622 EHH65622 ERD65622 FAZ65622 FKV65622 FUR65622 GEN65622 GOJ65622 GYF65622 HIB65622 HRX65622 IBT65622 ILP65622 IVL65622 JFH65622 JPD65622 JYZ65622 KIV65622 KSR65622 LCN65622 LMJ65622 LWF65622 MGB65622 MPX65622 MZT65622 NJP65622 NTL65622 ODH65622 OND65622 OWZ65622 PGV65622 PQR65622 QAN65622 QKJ65622 QUF65622 REB65622 RNX65622 RXT65622 SHP65622 SRL65622 TBH65622 TLD65622 TUZ65622 UEV65622 UOR65622 UYN65622 VIJ65622 VSF65622 WCB65622 WLX65622 WVT65622 L131158 JH131158 TD131158 ACZ131158 AMV131158 AWR131158 BGN131158 BQJ131158 CAF131158 CKB131158 CTX131158 DDT131158 DNP131158 DXL131158 EHH131158 ERD131158 FAZ131158 FKV131158 FUR131158 GEN131158 GOJ131158 GYF131158 HIB131158 HRX131158 IBT131158 ILP131158 IVL131158 JFH131158 JPD131158 JYZ131158 KIV131158 KSR131158 LCN131158 LMJ131158 LWF131158 MGB131158 MPX131158 MZT131158 NJP131158 NTL131158 ODH131158 OND131158 OWZ131158 PGV131158 PQR131158 QAN131158 QKJ131158 QUF131158 REB131158 RNX131158 RXT131158 SHP131158 SRL131158 TBH131158 TLD131158 TUZ131158 UEV131158 UOR131158 UYN131158 VIJ131158 VSF131158 WCB131158 WLX131158 WVT131158 L196694 JH196694 TD196694 ACZ196694 AMV196694 AWR196694 BGN196694 BQJ196694 CAF196694 CKB196694 CTX196694 DDT196694 DNP196694 DXL196694 EHH196694 ERD196694 FAZ196694 FKV196694 FUR196694 GEN196694 GOJ196694 GYF196694 HIB196694 HRX196694 IBT196694 ILP196694 IVL196694 JFH196694 JPD196694 JYZ196694 KIV196694 KSR196694 LCN196694 LMJ196694 LWF196694 MGB196694 MPX196694 MZT196694 NJP196694 NTL196694 ODH196694 OND196694 OWZ196694 PGV196694 PQR196694 QAN196694 QKJ196694 QUF196694 REB196694 RNX196694 RXT196694 SHP196694 SRL196694 TBH196694 TLD196694 TUZ196694 UEV196694 UOR196694 UYN196694 VIJ196694 VSF196694 WCB196694 WLX196694 WVT196694 L262230 JH262230 TD262230 ACZ262230 AMV262230 AWR262230 BGN262230 BQJ262230 CAF262230 CKB262230 CTX262230 DDT262230 DNP262230 DXL262230 EHH262230 ERD262230 FAZ262230 FKV262230 FUR262230 GEN262230 GOJ262230 GYF262230 HIB262230 HRX262230 IBT262230 ILP262230 IVL262230 JFH262230 JPD262230 JYZ262230 KIV262230 KSR262230 LCN262230 LMJ262230 LWF262230 MGB262230 MPX262230 MZT262230 NJP262230 NTL262230 ODH262230 OND262230 OWZ262230 PGV262230 PQR262230 QAN262230 QKJ262230 QUF262230 REB262230 RNX262230 RXT262230 SHP262230 SRL262230 TBH262230 TLD262230 TUZ262230 UEV262230 UOR262230 UYN262230 VIJ262230 VSF262230 WCB262230 WLX262230 WVT262230 L327766 JH327766 TD327766 ACZ327766 AMV327766 AWR327766 BGN327766 BQJ327766 CAF327766 CKB327766 CTX327766 DDT327766 DNP327766 DXL327766 EHH327766 ERD327766 FAZ327766 FKV327766 FUR327766 GEN327766 GOJ327766 GYF327766 HIB327766 HRX327766 IBT327766 ILP327766 IVL327766 JFH327766 JPD327766 JYZ327766 KIV327766 KSR327766 LCN327766 LMJ327766 LWF327766 MGB327766 MPX327766 MZT327766 NJP327766 NTL327766 ODH327766 OND327766 OWZ327766 PGV327766 PQR327766 QAN327766 QKJ327766 QUF327766 REB327766 RNX327766 RXT327766 SHP327766 SRL327766 TBH327766 TLD327766 TUZ327766 UEV327766 UOR327766 UYN327766 VIJ327766 VSF327766 WCB327766 WLX327766 WVT327766 L393302 JH393302 TD393302 ACZ393302 AMV393302 AWR393302 BGN393302 BQJ393302 CAF393302 CKB393302 CTX393302 DDT393302 DNP393302 DXL393302 EHH393302 ERD393302 FAZ393302 FKV393302 FUR393302 GEN393302 GOJ393302 GYF393302 HIB393302 HRX393302 IBT393302 ILP393302 IVL393302 JFH393302 JPD393302 JYZ393302 KIV393302 KSR393302 LCN393302 LMJ393302 LWF393302 MGB393302 MPX393302 MZT393302 NJP393302 NTL393302 ODH393302 OND393302 OWZ393302 PGV393302 PQR393302 QAN393302 QKJ393302 QUF393302 REB393302 RNX393302 RXT393302 SHP393302 SRL393302 TBH393302 TLD393302 TUZ393302 UEV393302 UOR393302 UYN393302 VIJ393302 VSF393302 WCB393302 WLX393302 WVT393302 L458838 JH458838 TD458838 ACZ458838 AMV458838 AWR458838 BGN458838 BQJ458838 CAF458838 CKB458838 CTX458838 DDT458838 DNP458838 DXL458838 EHH458838 ERD458838 FAZ458838 FKV458838 FUR458838 GEN458838 GOJ458838 GYF458838 HIB458838 HRX458838 IBT458838 ILP458838 IVL458838 JFH458838 JPD458838 JYZ458838 KIV458838 KSR458838 LCN458838 LMJ458838 LWF458838 MGB458838 MPX458838 MZT458838 NJP458838 NTL458838 ODH458838 OND458838 OWZ458838 PGV458838 PQR458838 QAN458838 QKJ458838 QUF458838 REB458838 RNX458838 RXT458838 SHP458838 SRL458838 TBH458838 TLD458838 TUZ458838 UEV458838 UOR458838 UYN458838 VIJ458838 VSF458838 WCB458838 WLX458838 WVT458838 L524374 JH524374 TD524374 ACZ524374 AMV524374 AWR524374 BGN524374 BQJ524374 CAF524374 CKB524374 CTX524374 DDT524374 DNP524374 DXL524374 EHH524374 ERD524374 FAZ524374 FKV524374 FUR524374 GEN524374 GOJ524374 GYF524374 HIB524374 HRX524374 IBT524374 ILP524374 IVL524374 JFH524374 JPD524374 JYZ524374 KIV524374 KSR524374 LCN524374 LMJ524374 LWF524374 MGB524374 MPX524374 MZT524374 NJP524374 NTL524374 ODH524374 OND524374 OWZ524374 PGV524374 PQR524374 QAN524374 QKJ524374 QUF524374 REB524374 RNX524374 RXT524374 SHP524374 SRL524374 TBH524374 TLD524374 TUZ524374 UEV524374 UOR524374 UYN524374 VIJ524374 VSF524374 WCB524374 WLX524374 WVT524374 L589910 JH589910 TD589910 ACZ589910 AMV589910 AWR589910 BGN589910 BQJ589910 CAF589910 CKB589910 CTX589910 DDT589910 DNP589910 DXL589910 EHH589910 ERD589910 FAZ589910 FKV589910 FUR589910 GEN589910 GOJ589910 GYF589910 HIB589910 HRX589910 IBT589910 ILP589910 IVL589910 JFH589910 JPD589910 JYZ589910 KIV589910 KSR589910 LCN589910 LMJ589910 LWF589910 MGB589910 MPX589910 MZT589910 NJP589910 NTL589910 ODH589910 OND589910 OWZ589910 PGV589910 PQR589910 QAN589910 QKJ589910 QUF589910 REB589910 RNX589910 RXT589910 SHP589910 SRL589910 TBH589910 TLD589910 TUZ589910 UEV589910 UOR589910 UYN589910 VIJ589910 VSF589910 WCB589910 WLX589910 WVT589910 L655446 JH655446 TD655446 ACZ655446 AMV655446 AWR655446 BGN655446 BQJ655446 CAF655446 CKB655446 CTX655446 DDT655446 DNP655446 DXL655446 EHH655446 ERD655446 FAZ655446 FKV655446 FUR655446 GEN655446 GOJ655446 GYF655446 HIB655446 HRX655446 IBT655446 ILP655446 IVL655446 JFH655446 JPD655446 JYZ655446 KIV655446 KSR655446 LCN655446 LMJ655446 LWF655446 MGB655446 MPX655446 MZT655446 NJP655446 NTL655446 ODH655446 OND655446 OWZ655446 PGV655446 PQR655446 QAN655446 QKJ655446 QUF655446 REB655446 RNX655446 RXT655446 SHP655446 SRL655446 TBH655446 TLD655446 TUZ655446 UEV655446 UOR655446 UYN655446 VIJ655446 VSF655446 WCB655446 WLX655446 WVT655446 L720982 JH720982 TD720982 ACZ720982 AMV720982 AWR720982 BGN720982 BQJ720982 CAF720982 CKB720982 CTX720982 DDT720982 DNP720982 DXL720982 EHH720982 ERD720982 FAZ720982 FKV720982 FUR720982 GEN720982 GOJ720982 GYF720982 HIB720982 HRX720982 IBT720982 ILP720982 IVL720982 JFH720982 JPD720982 JYZ720982 KIV720982 KSR720982 LCN720982 LMJ720982 LWF720982 MGB720982 MPX720982 MZT720982 NJP720982 NTL720982 ODH720982 OND720982 OWZ720982 PGV720982 PQR720982 QAN720982 QKJ720982 QUF720982 REB720982 RNX720982 RXT720982 SHP720982 SRL720982 TBH720982 TLD720982 TUZ720982 UEV720982 UOR720982 UYN720982 VIJ720982 VSF720982 WCB720982 WLX720982 WVT720982 L786518 JH786518 TD786518 ACZ786518 AMV786518 AWR786518 BGN786518 BQJ786518 CAF786518 CKB786518 CTX786518 DDT786518 DNP786518 DXL786518 EHH786518 ERD786518 FAZ786518 FKV786518 FUR786518 GEN786518 GOJ786518 GYF786518 HIB786518 HRX786518 IBT786518 ILP786518 IVL786518 JFH786518 JPD786518 JYZ786518 KIV786518 KSR786518 LCN786518 LMJ786518 LWF786518 MGB786518 MPX786518 MZT786518 NJP786518 NTL786518 ODH786518 OND786518 OWZ786518 PGV786518 PQR786518 QAN786518 QKJ786518 QUF786518 REB786518 RNX786518 RXT786518 SHP786518 SRL786518 TBH786518 TLD786518 TUZ786518 UEV786518 UOR786518 UYN786518 VIJ786518 VSF786518 WCB786518 WLX786518 WVT786518 L852054 JH852054 TD852054 ACZ852054 AMV852054 AWR852054 BGN852054 BQJ852054 CAF852054 CKB852054 CTX852054 DDT852054 DNP852054 DXL852054 EHH852054 ERD852054 FAZ852054 FKV852054 FUR852054 GEN852054 GOJ852054 GYF852054 HIB852054 HRX852054 IBT852054 ILP852054 IVL852054 JFH852054 JPD852054 JYZ852054 KIV852054 KSR852054 LCN852054 LMJ852054 LWF852054 MGB852054 MPX852054 MZT852054 NJP852054 NTL852054 ODH852054 OND852054 OWZ852054 PGV852054 PQR852054 QAN852054 QKJ852054 QUF852054 REB852054 RNX852054 RXT852054 SHP852054 SRL852054 TBH852054 TLD852054 TUZ852054 UEV852054 UOR852054 UYN852054 VIJ852054 VSF852054 WCB852054 WLX852054 WVT852054 L917590 JH917590 TD917590 ACZ917590 AMV917590 AWR917590 BGN917590 BQJ917590 CAF917590 CKB917590 CTX917590 DDT917590 DNP917590 DXL917590 EHH917590 ERD917590 FAZ917590 FKV917590 FUR917590 GEN917590 GOJ917590 GYF917590 HIB917590 HRX917590 IBT917590 ILP917590 IVL917590 JFH917590 JPD917590 JYZ917590 KIV917590 KSR917590 LCN917590 LMJ917590 LWF917590 MGB917590 MPX917590 MZT917590 NJP917590 NTL917590 ODH917590 OND917590 OWZ917590 PGV917590 PQR917590 QAN917590 QKJ917590 QUF917590 REB917590 RNX917590 RXT917590 SHP917590 SRL917590 TBH917590 TLD917590 TUZ917590 UEV917590 UOR917590 UYN917590 VIJ917590 VSF917590 WCB917590 WLX917590 WVT917590 L983126 JH983126 TD983126 ACZ983126 AMV983126 AWR983126 BGN983126 BQJ983126 CAF983126 CKB983126 CTX983126 DDT983126 DNP983126 DXL983126 EHH983126 ERD983126 FAZ983126 FKV983126 FUR983126 GEN983126 GOJ983126 GYF983126 HIB983126 HRX983126 IBT983126 ILP983126 IVL983126 JFH983126 JPD983126 JYZ983126 KIV983126 KSR983126 LCN983126 LMJ983126 LWF983126 MGB983126 MPX983126 MZT983126 NJP983126 NTL983126 ODH983126 OND983126 OWZ983126 PGV983126 PQR983126 QAN983126 QKJ983126 QUF983126 REB983126 RNX983126 RXT983126 SHP983126 SRL983126 TBH983126 TLD983126 TUZ983126 UEV983126 UOR983126 UYN983126 VIJ983126 VSF983126 WCB983126 WLX983126 WVT983126 G83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G65622 JC65622 SY65622 ACU65622 AMQ65622 AWM65622 BGI65622 BQE65622 CAA65622 CJW65622 CTS65622 DDO65622 DNK65622 DXG65622 EHC65622 EQY65622 FAU65622 FKQ65622 FUM65622 GEI65622 GOE65622 GYA65622 HHW65622 HRS65622 IBO65622 ILK65622 IVG65622 JFC65622 JOY65622 JYU65622 KIQ65622 KSM65622 LCI65622 LME65622 LWA65622 MFW65622 MPS65622 MZO65622 NJK65622 NTG65622 ODC65622 OMY65622 OWU65622 PGQ65622 PQM65622 QAI65622 QKE65622 QUA65622 RDW65622 RNS65622 RXO65622 SHK65622 SRG65622 TBC65622 TKY65622 TUU65622 UEQ65622 UOM65622 UYI65622 VIE65622 VSA65622 WBW65622 WLS65622 WVO65622 G131158 JC131158 SY131158 ACU131158 AMQ131158 AWM131158 BGI131158 BQE131158 CAA131158 CJW131158 CTS131158 DDO131158 DNK131158 DXG131158 EHC131158 EQY131158 FAU131158 FKQ131158 FUM131158 GEI131158 GOE131158 GYA131158 HHW131158 HRS131158 IBO131158 ILK131158 IVG131158 JFC131158 JOY131158 JYU131158 KIQ131158 KSM131158 LCI131158 LME131158 LWA131158 MFW131158 MPS131158 MZO131158 NJK131158 NTG131158 ODC131158 OMY131158 OWU131158 PGQ131158 PQM131158 QAI131158 QKE131158 QUA131158 RDW131158 RNS131158 RXO131158 SHK131158 SRG131158 TBC131158 TKY131158 TUU131158 UEQ131158 UOM131158 UYI131158 VIE131158 VSA131158 WBW131158 WLS131158 WVO131158 G196694 JC196694 SY196694 ACU196694 AMQ196694 AWM196694 BGI196694 BQE196694 CAA196694 CJW196694 CTS196694 DDO196694 DNK196694 DXG196694 EHC196694 EQY196694 FAU196694 FKQ196694 FUM196694 GEI196694 GOE196694 GYA196694 HHW196694 HRS196694 IBO196694 ILK196694 IVG196694 JFC196694 JOY196694 JYU196694 KIQ196694 KSM196694 LCI196694 LME196694 LWA196694 MFW196694 MPS196694 MZO196694 NJK196694 NTG196694 ODC196694 OMY196694 OWU196694 PGQ196694 PQM196694 QAI196694 QKE196694 QUA196694 RDW196694 RNS196694 RXO196694 SHK196694 SRG196694 TBC196694 TKY196694 TUU196694 UEQ196694 UOM196694 UYI196694 VIE196694 VSA196694 WBW196694 WLS196694 WVO196694 G262230 JC262230 SY262230 ACU262230 AMQ262230 AWM262230 BGI262230 BQE262230 CAA262230 CJW262230 CTS262230 DDO262230 DNK262230 DXG262230 EHC262230 EQY262230 FAU262230 FKQ262230 FUM262230 GEI262230 GOE262230 GYA262230 HHW262230 HRS262230 IBO262230 ILK262230 IVG262230 JFC262230 JOY262230 JYU262230 KIQ262230 KSM262230 LCI262230 LME262230 LWA262230 MFW262230 MPS262230 MZO262230 NJK262230 NTG262230 ODC262230 OMY262230 OWU262230 PGQ262230 PQM262230 QAI262230 QKE262230 QUA262230 RDW262230 RNS262230 RXO262230 SHK262230 SRG262230 TBC262230 TKY262230 TUU262230 UEQ262230 UOM262230 UYI262230 VIE262230 VSA262230 WBW262230 WLS262230 WVO262230 G327766 JC327766 SY327766 ACU327766 AMQ327766 AWM327766 BGI327766 BQE327766 CAA327766 CJW327766 CTS327766 DDO327766 DNK327766 DXG327766 EHC327766 EQY327766 FAU327766 FKQ327766 FUM327766 GEI327766 GOE327766 GYA327766 HHW327766 HRS327766 IBO327766 ILK327766 IVG327766 JFC327766 JOY327766 JYU327766 KIQ327766 KSM327766 LCI327766 LME327766 LWA327766 MFW327766 MPS327766 MZO327766 NJK327766 NTG327766 ODC327766 OMY327766 OWU327766 PGQ327766 PQM327766 QAI327766 QKE327766 QUA327766 RDW327766 RNS327766 RXO327766 SHK327766 SRG327766 TBC327766 TKY327766 TUU327766 UEQ327766 UOM327766 UYI327766 VIE327766 VSA327766 WBW327766 WLS327766 WVO327766 G393302 JC393302 SY393302 ACU393302 AMQ393302 AWM393302 BGI393302 BQE393302 CAA393302 CJW393302 CTS393302 DDO393302 DNK393302 DXG393302 EHC393302 EQY393302 FAU393302 FKQ393302 FUM393302 GEI393302 GOE393302 GYA393302 HHW393302 HRS393302 IBO393302 ILK393302 IVG393302 JFC393302 JOY393302 JYU393302 KIQ393302 KSM393302 LCI393302 LME393302 LWA393302 MFW393302 MPS393302 MZO393302 NJK393302 NTG393302 ODC393302 OMY393302 OWU393302 PGQ393302 PQM393302 QAI393302 QKE393302 QUA393302 RDW393302 RNS393302 RXO393302 SHK393302 SRG393302 TBC393302 TKY393302 TUU393302 UEQ393302 UOM393302 UYI393302 VIE393302 VSA393302 WBW393302 WLS393302 WVO393302 G458838 JC458838 SY458838 ACU458838 AMQ458838 AWM458838 BGI458838 BQE458838 CAA458838 CJW458838 CTS458838 DDO458838 DNK458838 DXG458838 EHC458838 EQY458838 FAU458838 FKQ458838 FUM458838 GEI458838 GOE458838 GYA458838 HHW458838 HRS458838 IBO458838 ILK458838 IVG458838 JFC458838 JOY458838 JYU458838 KIQ458838 KSM458838 LCI458838 LME458838 LWA458838 MFW458838 MPS458838 MZO458838 NJK458838 NTG458838 ODC458838 OMY458838 OWU458838 PGQ458838 PQM458838 QAI458838 QKE458838 QUA458838 RDW458838 RNS458838 RXO458838 SHK458838 SRG458838 TBC458838 TKY458838 TUU458838 UEQ458838 UOM458838 UYI458838 VIE458838 VSA458838 WBW458838 WLS458838 WVO458838 G524374 JC524374 SY524374 ACU524374 AMQ524374 AWM524374 BGI524374 BQE524374 CAA524374 CJW524374 CTS524374 DDO524374 DNK524374 DXG524374 EHC524374 EQY524374 FAU524374 FKQ524374 FUM524374 GEI524374 GOE524374 GYA524374 HHW524374 HRS524374 IBO524374 ILK524374 IVG524374 JFC524374 JOY524374 JYU524374 KIQ524374 KSM524374 LCI524374 LME524374 LWA524374 MFW524374 MPS524374 MZO524374 NJK524374 NTG524374 ODC524374 OMY524374 OWU524374 PGQ524374 PQM524374 QAI524374 QKE524374 QUA524374 RDW524374 RNS524374 RXO524374 SHK524374 SRG524374 TBC524374 TKY524374 TUU524374 UEQ524374 UOM524374 UYI524374 VIE524374 VSA524374 WBW524374 WLS524374 WVO524374 G589910 JC589910 SY589910 ACU589910 AMQ589910 AWM589910 BGI589910 BQE589910 CAA589910 CJW589910 CTS589910 DDO589910 DNK589910 DXG589910 EHC589910 EQY589910 FAU589910 FKQ589910 FUM589910 GEI589910 GOE589910 GYA589910 HHW589910 HRS589910 IBO589910 ILK589910 IVG589910 JFC589910 JOY589910 JYU589910 KIQ589910 KSM589910 LCI589910 LME589910 LWA589910 MFW589910 MPS589910 MZO589910 NJK589910 NTG589910 ODC589910 OMY589910 OWU589910 PGQ589910 PQM589910 QAI589910 QKE589910 QUA589910 RDW589910 RNS589910 RXO589910 SHK589910 SRG589910 TBC589910 TKY589910 TUU589910 UEQ589910 UOM589910 UYI589910 VIE589910 VSA589910 WBW589910 WLS589910 WVO589910 G655446 JC655446 SY655446 ACU655446 AMQ655446 AWM655446 BGI655446 BQE655446 CAA655446 CJW655446 CTS655446 DDO655446 DNK655446 DXG655446 EHC655446 EQY655446 FAU655446 FKQ655446 FUM655446 GEI655446 GOE655446 GYA655446 HHW655446 HRS655446 IBO655446 ILK655446 IVG655446 JFC655446 JOY655446 JYU655446 KIQ655446 KSM655446 LCI655446 LME655446 LWA655446 MFW655446 MPS655446 MZO655446 NJK655446 NTG655446 ODC655446 OMY655446 OWU655446 PGQ655446 PQM655446 QAI655446 QKE655446 QUA655446 RDW655446 RNS655446 RXO655446 SHK655446 SRG655446 TBC655446 TKY655446 TUU655446 UEQ655446 UOM655446 UYI655446 VIE655446 VSA655446 WBW655446 WLS655446 WVO655446 G720982 JC720982 SY720982 ACU720982 AMQ720982 AWM720982 BGI720982 BQE720982 CAA720982 CJW720982 CTS720982 DDO720982 DNK720982 DXG720982 EHC720982 EQY720982 FAU720982 FKQ720982 FUM720982 GEI720982 GOE720982 GYA720982 HHW720982 HRS720982 IBO720982 ILK720982 IVG720982 JFC720982 JOY720982 JYU720982 KIQ720982 KSM720982 LCI720982 LME720982 LWA720982 MFW720982 MPS720982 MZO720982 NJK720982 NTG720982 ODC720982 OMY720982 OWU720982 PGQ720982 PQM720982 QAI720982 QKE720982 QUA720982 RDW720982 RNS720982 RXO720982 SHK720982 SRG720982 TBC720982 TKY720982 TUU720982 UEQ720982 UOM720982 UYI720982 VIE720982 VSA720982 WBW720982 WLS720982 WVO720982 G786518 JC786518 SY786518 ACU786518 AMQ786518 AWM786518 BGI786518 BQE786518 CAA786518 CJW786518 CTS786518 DDO786518 DNK786518 DXG786518 EHC786518 EQY786518 FAU786518 FKQ786518 FUM786518 GEI786518 GOE786518 GYA786518 HHW786518 HRS786518 IBO786518 ILK786518 IVG786518 JFC786518 JOY786518 JYU786518 KIQ786518 KSM786518 LCI786518 LME786518 LWA786518 MFW786518 MPS786518 MZO786518 NJK786518 NTG786518 ODC786518 OMY786518 OWU786518 PGQ786518 PQM786518 QAI786518 QKE786518 QUA786518 RDW786518 RNS786518 RXO786518 SHK786518 SRG786518 TBC786518 TKY786518 TUU786518 UEQ786518 UOM786518 UYI786518 VIE786518 VSA786518 WBW786518 WLS786518 WVO786518 G852054 JC852054 SY852054 ACU852054 AMQ852054 AWM852054 BGI852054 BQE852054 CAA852054 CJW852054 CTS852054 DDO852054 DNK852054 DXG852054 EHC852054 EQY852054 FAU852054 FKQ852054 FUM852054 GEI852054 GOE852054 GYA852054 HHW852054 HRS852054 IBO852054 ILK852054 IVG852054 JFC852054 JOY852054 JYU852054 KIQ852054 KSM852054 LCI852054 LME852054 LWA852054 MFW852054 MPS852054 MZO852054 NJK852054 NTG852054 ODC852054 OMY852054 OWU852054 PGQ852054 PQM852054 QAI852054 QKE852054 QUA852054 RDW852054 RNS852054 RXO852054 SHK852054 SRG852054 TBC852054 TKY852054 TUU852054 UEQ852054 UOM852054 UYI852054 VIE852054 VSA852054 WBW852054 WLS852054 WVO852054 G917590 JC917590 SY917590 ACU917590 AMQ917590 AWM917590 BGI917590 BQE917590 CAA917590 CJW917590 CTS917590 DDO917590 DNK917590 DXG917590 EHC917590 EQY917590 FAU917590 FKQ917590 FUM917590 GEI917590 GOE917590 GYA917590 HHW917590 HRS917590 IBO917590 ILK917590 IVG917590 JFC917590 JOY917590 JYU917590 KIQ917590 KSM917590 LCI917590 LME917590 LWA917590 MFW917590 MPS917590 MZO917590 NJK917590 NTG917590 ODC917590 OMY917590 OWU917590 PGQ917590 PQM917590 QAI917590 QKE917590 QUA917590 RDW917590 RNS917590 RXO917590 SHK917590 SRG917590 TBC917590 TKY917590 TUU917590 UEQ917590 UOM917590 UYI917590 VIE917590 VSA917590 WBW917590 WLS917590 WVO917590 G983126 JC983126 SY983126 ACU983126 AMQ983126 AWM983126 BGI983126 BQE983126 CAA983126 CJW983126 CTS983126 DDO983126 DNK983126 DXG983126 EHC983126 EQY983126 FAU983126 FKQ983126 FUM983126 GEI983126 GOE983126 GYA983126 HHW983126 HRS983126 IBO983126 ILK983126 IVG983126 JFC983126 JOY983126 JYU983126 KIQ983126 KSM983126 LCI983126 LME983126 LWA983126 MFW983126 MPS983126 MZO983126 NJK983126 NTG983126 ODC983126 OMY983126 OWU983126 PGQ983126 PQM983126 QAI983126 QKE983126 QUA983126 RDW983126 RNS983126 RXO983126 SHK983126 SRG983126 TBC983126 TKY983126 TUU983126 UEQ983126 UOM983126 UYI983126 VIE983126 VSA983126 WBW983126 WLS983126 WVO983126 G85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G65624 JC65624 SY65624 ACU65624 AMQ65624 AWM65624 BGI65624 BQE65624 CAA65624 CJW65624 CTS65624 DDO65624 DNK65624 DXG65624 EHC65624 EQY65624 FAU65624 FKQ65624 FUM65624 GEI65624 GOE65624 GYA65624 HHW65624 HRS65624 IBO65624 ILK65624 IVG65624 JFC65624 JOY65624 JYU65624 KIQ65624 KSM65624 LCI65624 LME65624 LWA65624 MFW65624 MPS65624 MZO65624 NJK65624 NTG65624 ODC65624 OMY65624 OWU65624 PGQ65624 PQM65624 QAI65624 QKE65624 QUA65624 RDW65624 RNS65624 RXO65624 SHK65624 SRG65624 TBC65624 TKY65624 TUU65624 UEQ65624 UOM65624 UYI65624 VIE65624 VSA65624 WBW65624 WLS65624 WVO65624 G131160 JC131160 SY131160 ACU131160 AMQ131160 AWM131160 BGI131160 BQE131160 CAA131160 CJW131160 CTS131160 DDO131160 DNK131160 DXG131160 EHC131160 EQY131160 FAU131160 FKQ131160 FUM131160 GEI131160 GOE131160 GYA131160 HHW131160 HRS131160 IBO131160 ILK131160 IVG131160 JFC131160 JOY131160 JYU131160 KIQ131160 KSM131160 LCI131160 LME131160 LWA131160 MFW131160 MPS131160 MZO131160 NJK131160 NTG131160 ODC131160 OMY131160 OWU131160 PGQ131160 PQM131160 QAI131160 QKE131160 QUA131160 RDW131160 RNS131160 RXO131160 SHK131160 SRG131160 TBC131160 TKY131160 TUU131160 UEQ131160 UOM131160 UYI131160 VIE131160 VSA131160 WBW131160 WLS131160 WVO131160 G196696 JC196696 SY196696 ACU196696 AMQ196696 AWM196696 BGI196696 BQE196696 CAA196696 CJW196696 CTS196696 DDO196696 DNK196696 DXG196696 EHC196696 EQY196696 FAU196696 FKQ196696 FUM196696 GEI196696 GOE196696 GYA196696 HHW196696 HRS196696 IBO196696 ILK196696 IVG196696 JFC196696 JOY196696 JYU196696 KIQ196696 KSM196696 LCI196696 LME196696 LWA196696 MFW196696 MPS196696 MZO196696 NJK196696 NTG196696 ODC196696 OMY196696 OWU196696 PGQ196696 PQM196696 QAI196696 QKE196696 QUA196696 RDW196696 RNS196696 RXO196696 SHK196696 SRG196696 TBC196696 TKY196696 TUU196696 UEQ196696 UOM196696 UYI196696 VIE196696 VSA196696 WBW196696 WLS196696 WVO196696 G262232 JC262232 SY262232 ACU262232 AMQ262232 AWM262232 BGI262232 BQE262232 CAA262232 CJW262232 CTS262232 DDO262232 DNK262232 DXG262232 EHC262232 EQY262232 FAU262232 FKQ262232 FUM262232 GEI262232 GOE262232 GYA262232 HHW262232 HRS262232 IBO262232 ILK262232 IVG262232 JFC262232 JOY262232 JYU262232 KIQ262232 KSM262232 LCI262232 LME262232 LWA262232 MFW262232 MPS262232 MZO262232 NJK262232 NTG262232 ODC262232 OMY262232 OWU262232 PGQ262232 PQM262232 QAI262232 QKE262232 QUA262232 RDW262232 RNS262232 RXO262232 SHK262232 SRG262232 TBC262232 TKY262232 TUU262232 UEQ262232 UOM262232 UYI262232 VIE262232 VSA262232 WBW262232 WLS262232 WVO262232 G327768 JC327768 SY327768 ACU327768 AMQ327768 AWM327768 BGI327768 BQE327768 CAA327768 CJW327768 CTS327768 DDO327768 DNK327768 DXG327768 EHC327768 EQY327768 FAU327768 FKQ327768 FUM327768 GEI327768 GOE327768 GYA327768 HHW327768 HRS327768 IBO327768 ILK327768 IVG327768 JFC327768 JOY327768 JYU327768 KIQ327768 KSM327768 LCI327768 LME327768 LWA327768 MFW327768 MPS327768 MZO327768 NJK327768 NTG327768 ODC327768 OMY327768 OWU327768 PGQ327768 PQM327768 QAI327768 QKE327768 QUA327768 RDW327768 RNS327768 RXO327768 SHK327768 SRG327768 TBC327768 TKY327768 TUU327768 UEQ327768 UOM327768 UYI327768 VIE327768 VSA327768 WBW327768 WLS327768 WVO327768 G393304 JC393304 SY393304 ACU393304 AMQ393304 AWM393304 BGI393304 BQE393304 CAA393304 CJW393304 CTS393304 DDO393304 DNK393304 DXG393304 EHC393304 EQY393304 FAU393304 FKQ393304 FUM393304 GEI393304 GOE393304 GYA393304 HHW393304 HRS393304 IBO393304 ILK393304 IVG393304 JFC393304 JOY393304 JYU393304 KIQ393304 KSM393304 LCI393304 LME393304 LWA393304 MFW393304 MPS393304 MZO393304 NJK393304 NTG393304 ODC393304 OMY393304 OWU393304 PGQ393304 PQM393304 QAI393304 QKE393304 QUA393304 RDW393304 RNS393304 RXO393304 SHK393304 SRG393304 TBC393304 TKY393304 TUU393304 UEQ393304 UOM393304 UYI393304 VIE393304 VSA393304 WBW393304 WLS393304 WVO393304 G458840 JC458840 SY458840 ACU458840 AMQ458840 AWM458840 BGI458840 BQE458840 CAA458840 CJW458840 CTS458840 DDO458840 DNK458840 DXG458840 EHC458840 EQY458840 FAU458840 FKQ458840 FUM458840 GEI458840 GOE458840 GYA458840 HHW458840 HRS458840 IBO458840 ILK458840 IVG458840 JFC458840 JOY458840 JYU458840 KIQ458840 KSM458840 LCI458840 LME458840 LWA458840 MFW458840 MPS458840 MZO458840 NJK458840 NTG458840 ODC458840 OMY458840 OWU458840 PGQ458840 PQM458840 QAI458840 QKE458840 QUA458840 RDW458840 RNS458840 RXO458840 SHK458840 SRG458840 TBC458840 TKY458840 TUU458840 UEQ458840 UOM458840 UYI458840 VIE458840 VSA458840 WBW458840 WLS458840 WVO458840 G524376 JC524376 SY524376 ACU524376 AMQ524376 AWM524376 BGI524376 BQE524376 CAA524376 CJW524376 CTS524376 DDO524376 DNK524376 DXG524376 EHC524376 EQY524376 FAU524376 FKQ524376 FUM524376 GEI524376 GOE524376 GYA524376 HHW524376 HRS524376 IBO524376 ILK524376 IVG524376 JFC524376 JOY524376 JYU524376 KIQ524376 KSM524376 LCI524376 LME524376 LWA524376 MFW524376 MPS524376 MZO524376 NJK524376 NTG524376 ODC524376 OMY524376 OWU524376 PGQ524376 PQM524376 QAI524376 QKE524376 QUA524376 RDW524376 RNS524376 RXO524376 SHK524376 SRG524376 TBC524376 TKY524376 TUU524376 UEQ524376 UOM524376 UYI524376 VIE524376 VSA524376 WBW524376 WLS524376 WVO524376 G589912 JC589912 SY589912 ACU589912 AMQ589912 AWM589912 BGI589912 BQE589912 CAA589912 CJW589912 CTS589912 DDO589912 DNK589912 DXG589912 EHC589912 EQY589912 FAU589912 FKQ589912 FUM589912 GEI589912 GOE589912 GYA589912 HHW589912 HRS589912 IBO589912 ILK589912 IVG589912 JFC589912 JOY589912 JYU589912 KIQ589912 KSM589912 LCI589912 LME589912 LWA589912 MFW589912 MPS589912 MZO589912 NJK589912 NTG589912 ODC589912 OMY589912 OWU589912 PGQ589912 PQM589912 QAI589912 QKE589912 QUA589912 RDW589912 RNS589912 RXO589912 SHK589912 SRG589912 TBC589912 TKY589912 TUU589912 UEQ589912 UOM589912 UYI589912 VIE589912 VSA589912 WBW589912 WLS589912 WVO589912 G655448 JC655448 SY655448 ACU655448 AMQ655448 AWM655448 BGI655448 BQE655448 CAA655448 CJW655448 CTS655448 DDO655448 DNK655448 DXG655448 EHC655448 EQY655448 FAU655448 FKQ655448 FUM655448 GEI655448 GOE655448 GYA655448 HHW655448 HRS655448 IBO655448 ILK655448 IVG655448 JFC655448 JOY655448 JYU655448 KIQ655448 KSM655448 LCI655448 LME655448 LWA655448 MFW655448 MPS655448 MZO655448 NJK655448 NTG655448 ODC655448 OMY655448 OWU655448 PGQ655448 PQM655448 QAI655448 QKE655448 QUA655448 RDW655448 RNS655448 RXO655448 SHK655448 SRG655448 TBC655448 TKY655448 TUU655448 UEQ655448 UOM655448 UYI655448 VIE655448 VSA655448 WBW655448 WLS655448 WVO655448 G720984 JC720984 SY720984 ACU720984 AMQ720984 AWM720984 BGI720984 BQE720984 CAA720984 CJW720984 CTS720984 DDO720984 DNK720984 DXG720984 EHC720984 EQY720984 FAU720984 FKQ720984 FUM720984 GEI720984 GOE720984 GYA720984 HHW720984 HRS720984 IBO720984 ILK720984 IVG720984 JFC720984 JOY720984 JYU720984 KIQ720984 KSM720984 LCI720984 LME720984 LWA720984 MFW720984 MPS720984 MZO720984 NJK720984 NTG720984 ODC720984 OMY720984 OWU720984 PGQ720984 PQM720984 QAI720984 QKE720984 QUA720984 RDW720984 RNS720984 RXO720984 SHK720984 SRG720984 TBC720984 TKY720984 TUU720984 UEQ720984 UOM720984 UYI720984 VIE720984 VSA720984 WBW720984 WLS720984 WVO720984 G786520 JC786520 SY786520 ACU786520 AMQ786520 AWM786520 BGI786520 BQE786520 CAA786520 CJW786520 CTS786520 DDO786520 DNK786520 DXG786520 EHC786520 EQY786520 FAU786520 FKQ786520 FUM786520 GEI786520 GOE786520 GYA786520 HHW786520 HRS786520 IBO786520 ILK786520 IVG786520 JFC786520 JOY786520 JYU786520 KIQ786520 KSM786520 LCI786520 LME786520 LWA786520 MFW786520 MPS786520 MZO786520 NJK786520 NTG786520 ODC786520 OMY786520 OWU786520 PGQ786520 PQM786520 QAI786520 QKE786520 QUA786520 RDW786520 RNS786520 RXO786520 SHK786520 SRG786520 TBC786520 TKY786520 TUU786520 UEQ786520 UOM786520 UYI786520 VIE786520 VSA786520 WBW786520 WLS786520 WVO786520 G852056 JC852056 SY852056 ACU852056 AMQ852056 AWM852056 BGI852056 BQE852056 CAA852056 CJW852056 CTS852056 DDO852056 DNK852056 DXG852056 EHC852056 EQY852056 FAU852056 FKQ852056 FUM852056 GEI852056 GOE852056 GYA852056 HHW852056 HRS852056 IBO852056 ILK852056 IVG852056 JFC852056 JOY852056 JYU852056 KIQ852056 KSM852056 LCI852056 LME852056 LWA852056 MFW852056 MPS852056 MZO852056 NJK852056 NTG852056 ODC852056 OMY852056 OWU852056 PGQ852056 PQM852056 QAI852056 QKE852056 QUA852056 RDW852056 RNS852056 RXO852056 SHK852056 SRG852056 TBC852056 TKY852056 TUU852056 UEQ852056 UOM852056 UYI852056 VIE852056 VSA852056 WBW852056 WLS852056 WVO852056 G917592 JC917592 SY917592 ACU917592 AMQ917592 AWM917592 BGI917592 BQE917592 CAA917592 CJW917592 CTS917592 DDO917592 DNK917592 DXG917592 EHC917592 EQY917592 FAU917592 FKQ917592 FUM917592 GEI917592 GOE917592 GYA917592 HHW917592 HRS917592 IBO917592 ILK917592 IVG917592 JFC917592 JOY917592 JYU917592 KIQ917592 KSM917592 LCI917592 LME917592 LWA917592 MFW917592 MPS917592 MZO917592 NJK917592 NTG917592 ODC917592 OMY917592 OWU917592 PGQ917592 PQM917592 QAI917592 QKE917592 QUA917592 RDW917592 RNS917592 RXO917592 SHK917592 SRG917592 TBC917592 TKY917592 TUU917592 UEQ917592 UOM917592 UYI917592 VIE917592 VSA917592 WBW917592 WLS917592 WVO917592 G983128 JC983128 SY983128 ACU983128 AMQ983128 AWM983128 BGI983128 BQE983128 CAA983128 CJW983128 CTS983128 DDO983128 DNK983128 DXG983128 EHC983128 EQY983128 FAU983128 FKQ983128 FUM983128 GEI983128 GOE983128 GYA983128 HHW983128 HRS983128 IBO983128 ILK983128 IVG983128 JFC983128 JOY983128 JYU983128 KIQ983128 KSM983128 LCI983128 LME983128 LWA983128 MFW983128 MPS983128 MZO983128 NJK983128 NTG983128 ODC983128 OMY983128 OWU983128 PGQ983128 PQM983128 QAI983128 QKE983128 QUA983128 RDW983128 RNS983128 RXO983128 SHK983128 SRG983128 TBC983128 TKY983128 TUU983128 UEQ983128 UOM983128 UYI983128 VIE983128 VSA983128 WBW983128 WLS983128 WVO983128 M85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WLY85 WVU85 M65624 JI65624 TE65624 ADA65624 AMW65624 AWS65624 BGO65624 BQK65624 CAG65624 CKC65624 CTY65624 DDU65624 DNQ65624 DXM65624 EHI65624 ERE65624 FBA65624 FKW65624 FUS65624 GEO65624 GOK65624 GYG65624 HIC65624 HRY65624 IBU65624 ILQ65624 IVM65624 JFI65624 JPE65624 JZA65624 KIW65624 KSS65624 LCO65624 LMK65624 LWG65624 MGC65624 MPY65624 MZU65624 NJQ65624 NTM65624 ODI65624 ONE65624 OXA65624 PGW65624 PQS65624 QAO65624 QKK65624 QUG65624 REC65624 RNY65624 RXU65624 SHQ65624 SRM65624 TBI65624 TLE65624 TVA65624 UEW65624 UOS65624 UYO65624 VIK65624 VSG65624 WCC65624 WLY65624 WVU65624 M131160 JI131160 TE131160 ADA131160 AMW131160 AWS131160 BGO131160 BQK131160 CAG131160 CKC131160 CTY131160 DDU131160 DNQ131160 DXM131160 EHI131160 ERE131160 FBA131160 FKW131160 FUS131160 GEO131160 GOK131160 GYG131160 HIC131160 HRY131160 IBU131160 ILQ131160 IVM131160 JFI131160 JPE131160 JZA131160 KIW131160 KSS131160 LCO131160 LMK131160 LWG131160 MGC131160 MPY131160 MZU131160 NJQ131160 NTM131160 ODI131160 ONE131160 OXA131160 PGW131160 PQS131160 QAO131160 QKK131160 QUG131160 REC131160 RNY131160 RXU131160 SHQ131160 SRM131160 TBI131160 TLE131160 TVA131160 UEW131160 UOS131160 UYO131160 VIK131160 VSG131160 WCC131160 WLY131160 WVU131160 M196696 JI196696 TE196696 ADA196696 AMW196696 AWS196696 BGO196696 BQK196696 CAG196696 CKC196696 CTY196696 DDU196696 DNQ196696 DXM196696 EHI196696 ERE196696 FBA196696 FKW196696 FUS196696 GEO196696 GOK196696 GYG196696 HIC196696 HRY196696 IBU196696 ILQ196696 IVM196696 JFI196696 JPE196696 JZA196696 KIW196696 KSS196696 LCO196696 LMK196696 LWG196696 MGC196696 MPY196696 MZU196696 NJQ196696 NTM196696 ODI196696 ONE196696 OXA196696 PGW196696 PQS196696 QAO196696 QKK196696 QUG196696 REC196696 RNY196696 RXU196696 SHQ196696 SRM196696 TBI196696 TLE196696 TVA196696 UEW196696 UOS196696 UYO196696 VIK196696 VSG196696 WCC196696 WLY196696 WVU196696 M262232 JI262232 TE262232 ADA262232 AMW262232 AWS262232 BGO262232 BQK262232 CAG262232 CKC262232 CTY262232 DDU262232 DNQ262232 DXM262232 EHI262232 ERE262232 FBA262232 FKW262232 FUS262232 GEO262232 GOK262232 GYG262232 HIC262232 HRY262232 IBU262232 ILQ262232 IVM262232 JFI262232 JPE262232 JZA262232 KIW262232 KSS262232 LCO262232 LMK262232 LWG262232 MGC262232 MPY262232 MZU262232 NJQ262232 NTM262232 ODI262232 ONE262232 OXA262232 PGW262232 PQS262232 QAO262232 QKK262232 QUG262232 REC262232 RNY262232 RXU262232 SHQ262232 SRM262232 TBI262232 TLE262232 TVA262232 UEW262232 UOS262232 UYO262232 VIK262232 VSG262232 WCC262232 WLY262232 WVU262232 M327768 JI327768 TE327768 ADA327768 AMW327768 AWS327768 BGO327768 BQK327768 CAG327768 CKC327768 CTY327768 DDU327768 DNQ327768 DXM327768 EHI327768 ERE327768 FBA327768 FKW327768 FUS327768 GEO327768 GOK327768 GYG327768 HIC327768 HRY327768 IBU327768 ILQ327768 IVM327768 JFI327768 JPE327768 JZA327768 KIW327768 KSS327768 LCO327768 LMK327768 LWG327768 MGC327768 MPY327768 MZU327768 NJQ327768 NTM327768 ODI327768 ONE327768 OXA327768 PGW327768 PQS327768 QAO327768 QKK327768 QUG327768 REC327768 RNY327768 RXU327768 SHQ327768 SRM327768 TBI327768 TLE327768 TVA327768 UEW327768 UOS327768 UYO327768 VIK327768 VSG327768 WCC327768 WLY327768 WVU327768 M393304 JI393304 TE393304 ADA393304 AMW393304 AWS393304 BGO393304 BQK393304 CAG393304 CKC393304 CTY393304 DDU393304 DNQ393304 DXM393304 EHI393304 ERE393304 FBA393304 FKW393304 FUS393304 GEO393304 GOK393304 GYG393304 HIC393304 HRY393304 IBU393304 ILQ393304 IVM393304 JFI393304 JPE393304 JZA393304 KIW393304 KSS393304 LCO393304 LMK393304 LWG393304 MGC393304 MPY393304 MZU393304 NJQ393304 NTM393304 ODI393304 ONE393304 OXA393304 PGW393304 PQS393304 QAO393304 QKK393304 QUG393304 REC393304 RNY393304 RXU393304 SHQ393304 SRM393304 TBI393304 TLE393304 TVA393304 UEW393304 UOS393304 UYO393304 VIK393304 VSG393304 WCC393304 WLY393304 WVU393304 M458840 JI458840 TE458840 ADA458840 AMW458840 AWS458840 BGO458840 BQK458840 CAG458840 CKC458840 CTY458840 DDU458840 DNQ458840 DXM458840 EHI458840 ERE458840 FBA458840 FKW458840 FUS458840 GEO458840 GOK458840 GYG458840 HIC458840 HRY458840 IBU458840 ILQ458840 IVM458840 JFI458840 JPE458840 JZA458840 KIW458840 KSS458840 LCO458840 LMK458840 LWG458840 MGC458840 MPY458840 MZU458840 NJQ458840 NTM458840 ODI458840 ONE458840 OXA458840 PGW458840 PQS458840 QAO458840 QKK458840 QUG458840 REC458840 RNY458840 RXU458840 SHQ458840 SRM458840 TBI458840 TLE458840 TVA458840 UEW458840 UOS458840 UYO458840 VIK458840 VSG458840 WCC458840 WLY458840 WVU458840 M524376 JI524376 TE524376 ADA524376 AMW524376 AWS524376 BGO524376 BQK524376 CAG524376 CKC524376 CTY524376 DDU524376 DNQ524376 DXM524376 EHI524376 ERE524376 FBA524376 FKW524376 FUS524376 GEO524376 GOK524376 GYG524376 HIC524376 HRY524376 IBU524376 ILQ524376 IVM524376 JFI524376 JPE524376 JZA524376 KIW524376 KSS524376 LCO524376 LMK524376 LWG524376 MGC524376 MPY524376 MZU524376 NJQ524376 NTM524376 ODI524376 ONE524376 OXA524376 PGW524376 PQS524376 QAO524376 QKK524376 QUG524376 REC524376 RNY524376 RXU524376 SHQ524376 SRM524376 TBI524376 TLE524376 TVA524376 UEW524376 UOS524376 UYO524376 VIK524376 VSG524376 WCC524376 WLY524376 WVU524376 M589912 JI589912 TE589912 ADA589912 AMW589912 AWS589912 BGO589912 BQK589912 CAG589912 CKC589912 CTY589912 DDU589912 DNQ589912 DXM589912 EHI589912 ERE589912 FBA589912 FKW589912 FUS589912 GEO589912 GOK589912 GYG589912 HIC589912 HRY589912 IBU589912 ILQ589912 IVM589912 JFI589912 JPE589912 JZA589912 KIW589912 KSS589912 LCO589912 LMK589912 LWG589912 MGC589912 MPY589912 MZU589912 NJQ589912 NTM589912 ODI589912 ONE589912 OXA589912 PGW589912 PQS589912 QAO589912 QKK589912 QUG589912 REC589912 RNY589912 RXU589912 SHQ589912 SRM589912 TBI589912 TLE589912 TVA589912 UEW589912 UOS589912 UYO589912 VIK589912 VSG589912 WCC589912 WLY589912 WVU589912 M655448 JI655448 TE655448 ADA655448 AMW655448 AWS655448 BGO655448 BQK655448 CAG655448 CKC655448 CTY655448 DDU655448 DNQ655448 DXM655448 EHI655448 ERE655448 FBA655448 FKW655448 FUS655448 GEO655448 GOK655448 GYG655448 HIC655448 HRY655448 IBU655448 ILQ655448 IVM655448 JFI655448 JPE655448 JZA655448 KIW655448 KSS655448 LCO655448 LMK655448 LWG655448 MGC655448 MPY655448 MZU655448 NJQ655448 NTM655448 ODI655448 ONE655448 OXA655448 PGW655448 PQS655448 QAO655448 QKK655448 QUG655448 REC655448 RNY655448 RXU655448 SHQ655448 SRM655448 TBI655448 TLE655448 TVA655448 UEW655448 UOS655448 UYO655448 VIK655448 VSG655448 WCC655448 WLY655448 WVU655448 M720984 JI720984 TE720984 ADA720984 AMW720984 AWS720984 BGO720984 BQK720984 CAG720984 CKC720984 CTY720984 DDU720984 DNQ720984 DXM720984 EHI720984 ERE720984 FBA720984 FKW720984 FUS720984 GEO720984 GOK720984 GYG720984 HIC720984 HRY720984 IBU720984 ILQ720984 IVM720984 JFI720984 JPE720984 JZA720984 KIW720984 KSS720984 LCO720984 LMK720984 LWG720984 MGC720984 MPY720984 MZU720984 NJQ720984 NTM720984 ODI720984 ONE720984 OXA720984 PGW720984 PQS720984 QAO720984 QKK720984 QUG720984 REC720984 RNY720984 RXU720984 SHQ720984 SRM720984 TBI720984 TLE720984 TVA720984 UEW720984 UOS720984 UYO720984 VIK720984 VSG720984 WCC720984 WLY720984 WVU720984 M786520 JI786520 TE786520 ADA786520 AMW786520 AWS786520 BGO786520 BQK786520 CAG786520 CKC786520 CTY786520 DDU786520 DNQ786520 DXM786520 EHI786520 ERE786520 FBA786520 FKW786520 FUS786520 GEO786520 GOK786520 GYG786520 HIC786520 HRY786520 IBU786520 ILQ786520 IVM786520 JFI786520 JPE786520 JZA786520 KIW786520 KSS786520 LCO786520 LMK786520 LWG786520 MGC786520 MPY786520 MZU786520 NJQ786520 NTM786520 ODI786520 ONE786520 OXA786520 PGW786520 PQS786520 QAO786520 QKK786520 QUG786520 REC786520 RNY786520 RXU786520 SHQ786520 SRM786520 TBI786520 TLE786520 TVA786520 UEW786520 UOS786520 UYO786520 VIK786520 VSG786520 WCC786520 WLY786520 WVU786520 M852056 JI852056 TE852056 ADA852056 AMW852056 AWS852056 BGO852056 BQK852056 CAG852056 CKC852056 CTY852056 DDU852056 DNQ852056 DXM852056 EHI852056 ERE852056 FBA852056 FKW852056 FUS852056 GEO852056 GOK852056 GYG852056 HIC852056 HRY852056 IBU852056 ILQ852056 IVM852056 JFI852056 JPE852056 JZA852056 KIW852056 KSS852056 LCO852056 LMK852056 LWG852056 MGC852056 MPY852056 MZU852056 NJQ852056 NTM852056 ODI852056 ONE852056 OXA852056 PGW852056 PQS852056 QAO852056 QKK852056 QUG852056 REC852056 RNY852056 RXU852056 SHQ852056 SRM852056 TBI852056 TLE852056 TVA852056 UEW852056 UOS852056 UYO852056 VIK852056 VSG852056 WCC852056 WLY852056 WVU852056 M917592 JI917592 TE917592 ADA917592 AMW917592 AWS917592 BGO917592 BQK917592 CAG917592 CKC917592 CTY917592 DDU917592 DNQ917592 DXM917592 EHI917592 ERE917592 FBA917592 FKW917592 FUS917592 GEO917592 GOK917592 GYG917592 HIC917592 HRY917592 IBU917592 ILQ917592 IVM917592 JFI917592 JPE917592 JZA917592 KIW917592 KSS917592 LCO917592 LMK917592 LWG917592 MGC917592 MPY917592 MZU917592 NJQ917592 NTM917592 ODI917592 ONE917592 OXA917592 PGW917592 PQS917592 QAO917592 QKK917592 QUG917592 REC917592 RNY917592 RXU917592 SHQ917592 SRM917592 TBI917592 TLE917592 TVA917592 UEW917592 UOS917592 UYO917592 VIK917592 VSG917592 WCC917592 WLY917592 WVU917592 M983128 JI983128 TE983128 ADA983128 AMW983128 AWS983128 BGO983128 BQK983128 CAG983128 CKC983128 CTY983128 DDU983128 DNQ983128 DXM983128 EHI983128 ERE983128 FBA983128 FKW983128 FUS983128 GEO983128 GOK983128 GYG983128 HIC983128 HRY983128 IBU983128 ILQ983128 IVM983128 JFI983128 JPE983128 JZA983128 KIW983128 KSS983128 LCO983128 LMK983128 LWG983128 MGC983128 MPY983128 MZU983128 NJQ983128 NTM983128 ODI983128 ONE983128 OXA983128 PGW983128 PQS983128 QAO983128 QKK983128 QUG983128 REC983128 RNY983128 RXU983128 SHQ983128 SRM983128 TBI983128 TLE983128 TVA983128 UEW983128 UOS983128 UYO983128 VIK983128 VSG983128 WCC983128 WLY983128 WVU983128 G97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G65636 JC65636 SY65636 ACU65636 AMQ65636 AWM65636 BGI65636 BQE65636 CAA65636 CJW65636 CTS65636 DDO65636 DNK65636 DXG65636 EHC65636 EQY65636 FAU65636 FKQ65636 FUM65636 GEI65636 GOE65636 GYA65636 HHW65636 HRS65636 IBO65636 ILK65636 IVG65636 JFC65636 JOY65636 JYU65636 KIQ65636 KSM65636 LCI65636 LME65636 LWA65636 MFW65636 MPS65636 MZO65636 NJK65636 NTG65636 ODC65636 OMY65636 OWU65636 PGQ65636 PQM65636 QAI65636 QKE65636 QUA65636 RDW65636 RNS65636 RXO65636 SHK65636 SRG65636 TBC65636 TKY65636 TUU65636 UEQ65636 UOM65636 UYI65636 VIE65636 VSA65636 WBW65636 WLS65636 WVO65636 G131172 JC131172 SY131172 ACU131172 AMQ131172 AWM131172 BGI131172 BQE131172 CAA131172 CJW131172 CTS131172 DDO131172 DNK131172 DXG131172 EHC131172 EQY131172 FAU131172 FKQ131172 FUM131172 GEI131172 GOE131172 GYA131172 HHW131172 HRS131172 IBO131172 ILK131172 IVG131172 JFC131172 JOY131172 JYU131172 KIQ131172 KSM131172 LCI131172 LME131172 LWA131172 MFW131172 MPS131172 MZO131172 NJK131172 NTG131172 ODC131172 OMY131172 OWU131172 PGQ131172 PQM131172 QAI131172 QKE131172 QUA131172 RDW131172 RNS131172 RXO131172 SHK131172 SRG131172 TBC131172 TKY131172 TUU131172 UEQ131172 UOM131172 UYI131172 VIE131172 VSA131172 WBW131172 WLS131172 WVO131172 G196708 JC196708 SY196708 ACU196708 AMQ196708 AWM196708 BGI196708 BQE196708 CAA196708 CJW196708 CTS196708 DDO196708 DNK196708 DXG196708 EHC196708 EQY196708 FAU196708 FKQ196708 FUM196708 GEI196708 GOE196708 GYA196708 HHW196708 HRS196708 IBO196708 ILK196708 IVG196708 JFC196708 JOY196708 JYU196708 KIQ196708 KSM196708 LCI196708 LME196708 LWA196708 MFW196708 MPS196708 MZO196708 NJK196708 NTG196708 ODC196708 OMY196708 OWU196708 PGQ196708 PQM196708 QAI196708 QKE196708 QUA196708 RDW196708 RNS196708 RXO196708 SHK196708 SRG196708 TBC196708 TKY196708 TUU196708 UEQ196708 UOM196708 UYI196708 VIE196708 VSA196708 WBW196708 WLS196708 WVO196708 G262244 JC262244 SY262244 ACU262244 AMQ262244 AWM262244 BGI262244 BQE262244 CAA262244 CJW262244 CTS262244 DDO262244 DNK262244 DXG262244 EHC262244 EQY262244 FAU262244 FKQ262244 FUM262244 GEI262244 GOE262244 GYA262244 HHW262244 HRS262244 IBO262244 ILK262244 IVG262244 JFC262244 JOY262244 JYU262244 KIQ262244 KSM262244 LCI262244 LME262244 LWA262244 MFW262244 MPS262244 MZO262244 NJK262244 NTG262244 ODC262244 OMY262244 OWU262244 PGQ262244 PQM262244 QAI262244 QKE262244 QUA262244 RDW262244 RNS262244 RXO262244 SHK262244 SRG262244 TBC262244 TKY262244 TUU262244 UEQ262244 UOM262244 UYI262244 VIE262244 VSA262244 WBW262244 WLS262244 WVO262244 G327780 JC327780 SY327780 ACU327780 AMQ327780 AWM327780 BGI327780 BQE327780 CAA327780 CJW327780 CTS327780 DDO327780 DNK327780 DXG327780 EHC327780 EQY327780 FAU327780 FKQ327780 FUM327780 GEI327780 GOE327780 GYA327780 HHW327780 HRS327780 IBO327780 ILK327780 IVG327780 JFC327780 JOY327780 JYU327780 KIQ327780 KSM327780 LCI327780 LME327780 LWA327780 MFW327780 MPS327780 MZO327780 NJK327780 NTG327780 ODC327780 OMY327780 OWU327780 PGQ327780 PQM327780 QAI327780 QKE327780 QUA327780 RDW327780 RNS327780 RXO327780 SHK327780 SRG327780 TBC327780 TKY327780 TUU327780 UEQ327780 UOM327780 UYI327780 VIE327780 VSA327780 WBW327780 WLS327780 WVO327780 G393316 JC393316 SY393316 ACU393316 AMQ393316 AWM393316 BGI393316 BQE393316 CAA393316 CJW393316 CTS393316 DDO393316 DNK393316 DXG393316 EHC393316 EQY393316 FAU393316 FKQ393316 FUM393316 GEI393316 GOE393316 GYA393316 HHW393316 HRS393316 IBO393316 ILK393316 IVG393316 JFC393316 JOY393316 JYU393316 KIQ393316 KSM393316 LCI393316 LME393316 LWA393316 MFW393316 MPS393316 MZO393316 NJK393316 NTG393316 ODC393316 OMY393316 OWU393316 PGQ393316 PQM393316 QAI393316 QKE393316 QUA393316 RDW393316 RNS393316 RXO393316 SHK393316 SRG393316 TBC393316 TKY393316 TUU393316 UEQ393316 UOM393316 UYI393316 VIE393316 VSA393316 WBW393316 WLS393316 WVO393316 G458852 JC458852 SY458852 ACU458852 AMQ458852 AWM458852 BGI458852 BQE458852 CAA458852 CJW458852 CTS458852 DDO458852 DNK458852 DXG458852 EHC458852 EQY458852 FAU458852 FKQ458852 FUM458852 GEI458852 GOE458852 GYA458852 HHW458852 HRS458852 IBO458852 ILK458852 IVG458852 JFC458852 JOY458852 JYU458852 KIQ458852 KSM458852 LCI458852 LME458852 LWA458852 MFW458852 MPS458852 MZO458852 NJK458852 NTG458852 ODC458852 OMY458852 OWU458852 PGQ458852 PQM458852 QAI458852 QKE458852 QUA458852 RDW458852 RNS458852 RXO458852 SHK458852 SRG458852 TBC458852 TKY458852 TUU458852 UEQ458852 UOM458852 UYI458852 VIE458852 VSA458852 WBW458852 WLS458852 WVO458852 G524388 JC524388 SY524388 ACU524388 AMQ524388 AWM524388 BGI524388 BQE524388 CAA524388 CJW524388 CTS524388 DDO524388 DNK524388 DXG524388 EHC524388 EQY524388 FAU524388 FKQ524388 FUM524388 GEI524388 GOE524388 GYA524388 HHW524388 HRS524388 IBO524388 ILK524388 IVG524388 JFC524388 JOY524388 JYU524388 KIQ524388 KSM524388 LCI524388 LME524388 LWA524388 MFW524388 MPS524388 MZO524388 NJK524388 NTG524388 ODC524388 OMY524388 OWU524388 PGQ524388 PQM524388 QAI524388 QKE524388 QUA524388 RDW524388 RNS524388 RXO524388 SHK524388 SRG524388 TBC524388 TKY524388 TUU524388 UEQ524388 UOM524388 UYI524388 VIE524388 VSA524388 WBW524388 WLS524388 WVO524388 G589924 JC589924 SY589924 ACU589924 AMQ589924 AWM589924 BGI589924 BQE589924 CAA589924 CJW589924 CTS589924 DDO589924 DNK589924 DXG589924 EHC589924 EQY589924 FAU589924 FKQ589924 FUM589924 GEI589924 GOE589924 GYA589924 HHW589924 HRS589924 IBO589924 ILK589924 IVG589924 JFC589924 JOY589924 JYU589924 KIQ589924 KSM589924 LCI589924 LME589924 LWA589924 MFW589924 MPS589924 MZO589924 NJK589924 NTG589924 ODC589924 OMY589924 OWU589924 PGQ589924 PQM589924 QAI589924 QKE589924 QUA589924 RDW589924 RNS589924 RXO589924 SHK589924 SRG589924 TBC589924 TKY589924 TUU589924 UEQ589924 UOM589924 UYI589924 VIE589924 VSA589924 WBW589924 WLS589924 WVO589924 G655460 JC655460 SY655460 ACU655460 AMQ655460 AWM655460 BGI655460 BQE655460 CAA655460 CJW655460 CTS655460 DDO655460 DNK655460 DXG655460 EHC655460 EQY655460 FAU655460 FKQ655460 FUM655460 GEI655460 GOE655460 GYA655460 HHW655460 HRS655460 IBO655460 ILK655460 IVG655460 JFC655460 JOY655460 JYU655460 KIQ655460 KSM655460 LCI655460 LME655460 LWA655460 MFW655460 MPS655460 MZO655460 NJK655460 NTG655460 ODC655460 OMY655460 OWU655460 PGQ655460 PQM655460 QAI655460 QKE655460 QUA655460 RDW655460 RNS655460 RXO655460 SHK655460 SRG655460 TBC655460 TKY655460 TUU655460 UEQ655460 UOM655460 UYI655460 VIE655460 VSA655460 WBW655460 WLS655460 WVO655460 G720996 JC720996 SY720996 ACU720996 AMQ720996 AWM720996 BGI720996 BQE720996 CAA720996 CJW720996 CTS720996 DDO720996 DNK720996 DXG720996 EHC720996 EQY720996 FAU720996 FKQ720996 FUM720996 GEI720996 GOE720996 GYA720996 HHW720996 HRS720996 IBO720996 ILK720996 IVG720996 JFC720996 JOY720996 JYU720996 KIQ720996 KSM720996 LCI720996 LME720996 LWA720996 MFW720996 MPS720996 MZO720996 NJK720996 NTG720996 ODC720996 OMY720996 OWU720996 PGQ720996 PQM720996 QAI720996 QKE720996 QUA720996 RDW720996 RNS720996 RXO720996 SHK720996 SRG720996 TBC720996 TKY720996 TUU720996 UEQ720996 UOM720996 UYI720996 VIE720996 VSA720996 WBW720996 WLS720996 WVO720996 G786532 JC786532 SY786532 ACU786532 AMQ786532 AWM786532 BGI786532 BQE786532 CAA786532 CJW786532 CTS786532 DDO786532 DNK786532 DXG786532 EHC786532 EQY786532 FAU786532 FKQ786532 FUM786532 GEI786532 GOE786532 GYA786532 HHW786532 HRS786532 IBO786532 ILK786532 IVG786532 JFC786532 JOY786532 JYU786532 KIQ786532 KSM786532 LCI786532 LME786532 LWA786532 MFW786532 MPS786532 MZO786532 NJK786532 NTG786532 ODC786532 OMY786532 OWU786532 PGQ786532 PQM786532 QAI786532 QKE786532 QUA786532 RDW786532 RNS786532 RXO786532 SHK786532 SRG786532 TBC786532 TKY786532 TUU786532 UEQ786532 UOM786532 UYI786532 VIE786532 VSA786532 WBW786532 WLS786532 WVO786532 G852068 JC852068 SY852068 ACU852068 AMQ852068 AWM852068 BGI852068 BQE852068 CAA852068 CJW852068 CTS852068 DDO852068 DNK852068 DXG852068 EHC852068 EQY852068 FAU852068 FKQ852068 FUM852068 GEI852068 GOE852068 GYA852068 HHW852068 HRS852068 IBO852068 ILK852068 IVG852068 JFC852068 JOY852068 JYU852068 KIQ852068 KSM852068 LCI852068 LME852068 LWA852068 MFW852068 MPS852068 MZO852068 NJK852068 NTG852068 ODC852068 OMY852068 OWU852068 PGQ852068 PQM852068 QAI852068 QKE852068 QUA852068 RDW852068 RNS852068 RXO852068 SHK852068 SRG852068 TBC852068 TKY852068 TUU852068 UEQ852068 UOM852068 UYI852068 VIE852068 VSA852068 WBW852068 WLS852068 WVO852068 G917604 JC917604 SY917604 ACU917604 AMQ917604 AWM917604 BGI917604 BQE917604 CAA917604 CJW917604 CTS917604 DDO917604 DNK917604 DXG917604 EHC917604 EQY917604 FAU917604 FKQ917604 FUM917604 GEI917604 GOE917604 GYA917604 HHW917604 HRS917604 IBO917604 ILK917604 IVG917604 JFC917604 JOY917604 JYU917604 KIQ917604 KSM917604 LCI917604 LME917604 LWA917604 MFW917604 MPS917604 MZO917604 NJK917604 NTG917604 ODC917604 OMY917604 OWU917604 PGQ917604 PQM917604 QAI917604 QKE917604 QUA917604 RDW917604 RNS917604 RXO917604 SHK917604 SRG917604 TBC917604 TKY917604 TUU917604 UEQ917604 UOM917604 UYI917604 VIE917604 VSA917604 WBW917604 WLS917604 WVO917604 G983140 JC983140 SY983140 ACU983140 AMQ983140 AWM983140 BGI983140 BQE983140 CAA983140 CJW983140 CTS983140 DDO983140 DNK983140 DXG983140 EHC983140 EQY983140 FAU983140 FKQ983140 FUM983140 GEI983140 GOE983140 GYA983140 HHW983140 HRS983140 IBO983140 ILK983140 IVG983140 JFC983140 JOY983140 JYU983140 KIQ983140 KSM983140 LCI983140 LME983140 LWA983140 MFW983140 MPS983140 MZO983140 NJK983140 NTG983140 ODC983140 OMY983140 OWU983140 PGQ983140 PQM983140 QAI983140 QKE983140 QUA983140 RDW983140 RNS983140 RXO983140 SHK983140 SRG983140 TBC983140 TKY983140 TUU983140 UEQ983140 UOM983140 UYI983140 VIE983140 VSA983140 WBW983140 WLS983140 WVO983140 J97 JF97 TB97 ACX97 AMT97 AWP97 BGL97 BQH97 CAD97 CJZ97 CTV97 DDR97 DNN97 DXJ97 EHF97 ERB97 FAX97 FKT97 FUP97 GEL97 GOH97 GYD97 HHZ97 HRV97 IBR97 ILN97 IVJ97 JFF97 JPB97 JYX97 KIT97 KSP97 LCL97 LMH97 LWD97 MFZ97 MPV97 MZR97 NJN97 NTJ97 ODF97 ONB97 OWX97 PGT97 PQP97 QAL97 QKH97 QUD97 RDZ97 RNV97 RXR97 SHN97 SRJ97 TBF97 TLB97 TUX97 UET97 UOP97 UYL97 VIH97 VSD97 WBZ97 WLV97 WVR97 J65636 JF65636 TB65636 ACX65636 AMT65636 AWP65636 BGL65636 BQH65636 CAD65636 CJZ65636 CTV65636 DDR65636 DNN65636 DXJ65636 EHF65636 ERB65636 FAX65636 FKT65636 FUP65636 GEL65636 GOH65636 GYD65636 HHZ65636 HRV65636 IBR65636 ILN65636 IVJ65636 JFF65636 JPB65636 JYX65636 KIT65636 KSP65636 LCL65636 LMH65636 LWD65636 MFZ65636 MPV65636 MZR65636 NJN65636 NTJ65636 ODF65636 ONB65636 OWX65636 PGT65636 PQP65636 QAL65636 QKH65636 QUD65636 RDZ65636 RNV65636 RXR65636 SHN65636 SRJ65636 TBF65636 TLB65636 TUX65636 UET65636 UOP65636 UYL65636 VIH65636 VSD65636 WBZ65636 WLV65636 WVR65636 J131172 JF131172 TB131172 ACX131172 AMT131172 AWP131172 BGL131172 BQH131172 CAD131172 CJZ131172 CTV131172 DDR131172 DNN131172 DXJ131172 EHF131172 ERB131172 FAX131172 FKT131172 FUP131172 GEL131172 GOH131172 GYD131172 HHZ131172 HRV131172 IBR131172 ILN131172 IVJ131172 JFF131172 JPB131172 JYX131172 KIT131172 KSP131172 LCL131172 LMH131172 LWD131172 MFZ131172 MPV131172 MZR131172 NJN131172 NTJ131172 ODF131172 ONB131172 OWX131172 PGT131172 PQP131172 QAL131172 QKH131172 QUD131172 RDZ131172 RNV131172 RXR131172 SHN131172 SRJ131172 TBF131172 TLB131172 TUX131172 UET131172 UOP131172 UYL131172 VIH131172 VSD131172 WBZ131172 WLV131172 WVR131172 J196708 JF196708 TB196708 ACX196708 AMT196708 AWP196708 BGL196708 BQH196708 CAD196708 CJZ196708 CTV196708 DDR196708 DNN196708 DXJ196708 EHF196708 ERB196708 FAX196708 FKT196708 FUP196708 GEL196708 GOH196708 GYD196708 HHZ196708 HRV196708 IBR196708 ILN196708 IVJ196708 JFF196708 JPB196708 JYX196708 KIT196708 KSP196708 LCL196708 LMH196708 LWD196708 MFZ196708 MPV196708 MZR196708 NJN196708 NTJ196708 ODF196708 ONB196708 OWX196708 PGT196708 PQP196708 QAL196708 QKH196708 QUD196708 RDZ196708 RNV196708 RXR196708 SHN196708 SRJ196708 TBF196708 TLB196708 TUX196708 UET196708 UOP196708 UYL196708 VIH196708 VSD196708 WBZ196708 WLV196708 WVR196708 J262244 JF262244 TB262244 ACX262244 AMT262244 AWP262244 BGL262244 BQH262244 CAD262244 CJZ262244 CTV262244 DDR262244 DNN262244 DXJ262244 EHF262244 ERB262244 FAX262244 FKT262244 FUP262244 GEL262244 GOH262244 GYD262244 HHZ262244 HRV262244 IBR262244 ILN262244 IVJ262244 JFF262244 JPB262244 JYX262244 KIT262244 KSP262244 LCL262244 LMH262244 LWD262244 MFZ262244 MPV262244 MZR262244 NJN262244 NTJ262244 ODF262244 ONB262244 OWX262244 PGT262244 PQP262244 QAL262244 QKH262244 QUD262244 RDZ262244 RNV262244 RXR262244 SHN262244 SRJ262244 TBF262244 TLB262244 TUX262244 UET262244 UOP262244 UYL262244 VIH262244 VSD262244 WBZ262244 WLV262244 WVR262244 J327780 JF327780 TB327780 ACX327780 AMT327780 AWP327780 BGL327780 BQH327780 CAD327780 CJZ327780 CTV327780 DDR327780 DNN327780 DXJ327780 EHF327780 ERB327780 FAX327780 FKT327780 FUP327780 GEL327780 GOH327780 GYD327780 HHZ327780 HRV327780 IBR327780 ILN327780 IVJ327780 JFF327780 JPB327780 JYX327780 KIT327780 KSP327780 LCL327780 LMH327780 LWD327780 MFZ327780 MPV327780 MZR327780 NJN327780 NTJ327780 ODF327780 ONB327780 OWX327780 PGT327780 PQP327780 QAL327780 QKH327780 QUD327780 RDZ327780 RNV327780 RXR327780 SHN327780 SRJ327780 TBF327780 TLB327780 TUX327780 UET327780 UOP327780 UYL327780 VIH327780 VSD327780 WBZ327780 WLV327780 WVR327780 J393316 JF393316 TB393316 ACX393316 AMT393316 AWP393316 BGL393316 BQH393316 CAD393316 CJZ393316 CTV393316 DDR393316 DNN393316 DXJ393316 EHF393316 ERB393316 FAX393316 FKT393316 FUP393316 GEL393316 GOH393316 GYD393316 HHZ393316 HRV393316 IBR393316 ILN393316 IVJ393316 JFF393316 JPB393316 JYX393316 KIT393316 KSP393316 LCL393316 LMH393316 LWD393316 MFZ393316 MPV393316 MZR393316 NJN393316 NTJ393316 ODF393316 ONB393316 OWX393316 PGT393316 PQP393316 QAL393316 QKH393316 QUD393316 RDZ393316 RNV393316 RXR393316 SHN393316 SRJ393316 TBF393316 TLB393316 TUX393316 UET393316 UOP393316 UYL393316 VIH393316 VSD393316 WBZ393316 WLV393316 WVR393316 J458852 JF458852 TB458852 ACX458852 AMT458852 AWP458852 BGL458852 BQH458852 CAD458852 CJZ458852 CTV458852 DDR458852 DNN458852 DXJ458852 EHF458852 ERB458852 FAX458852 FKT458852 FUP458852 GEL458852 GOH458852 GYD458852 HHZ458852 HRV458852 IBR458852 ILN458852 IVJ458852 JFF458852 JPB458852 JYX458852 KIT458852 KSP458852 LCL458852 LMH458852 LWD458852 MFZ458852 MPV458852 MZR458852 NJN458852 NTJ458852 ODF458852 ONB458852 OWX458852 PGT458852 PQP458852 QAL458852 QKH458852 QUD458852 RDZ458852 RNV458852 RXR458852 SHN458852 SRJ458852 TBF458852 TLB458852 TUX458852 UET458852 UOP458852 UYL458852 VIH458852 VSD458852 WBZ458852 WLV458852 WVR458852 J524388 JF524388 TB524388 ACX524388 AMT524388 AWP524388 BGL524388 BQH524388 CAD524388 CJZ524388 CTV524388 DDR524388 DNN524388 DXJ524388 EHF524388 ERB524388 FAX524388 FKT524388 FUP524388 GEL524388 GOH524388 GYD524388 HHZ524388 HRV524388 IBR524388 ILN524388 IVJ524388 JFF524388 JPB524388 JYX524388 KIT524388 KSP524388 LCL524388 LMH524388 LWD524388 MFZ524388 MPV524388 MZR524388 NJN524388 NTJ524388 ODF524388 ONB524388 OWX524388 PGT524388 PQP524388 QAL524388 QKH524388 QUD524388 RDZ524388 RNV524388 RXR524388 SHN524388 SRJ524388 TBF524388 TLB524388 TUX524388 UET524388 UOP524388 UYL524388 VIH524388 VSD524388 WBZ524388 WLV524388 WVR524388 J589924 JF589924 TB589924 ACX589924 AMT589924 AWP589924 BGL589924 BQH589924 CAD589924 CJZ589924 CTV589924 DDR589924 DNN589924 DXJ589924 EHF589924 ERB589924 FAX589924 FKT589924 FUP589924 GEL589924 GOH589924 GYD589924 HHZ589924 HRV589924 IBR589924 ILN589924 IVJ589924 JFF589924 JPB589924 JYX589924 KIT589924 KSP589924 LCL589924 LMH589924 LWD589924 MFZ589924 MPV589924 MZR589924 NJN589924 NTJ589924 ODF589924 ONB589924 OWX589924 PGT589924 PQP589924 QAL589924 QKH589924 QUD589924 RDZ589924 RNV589924 RXR589924 SHN589924 SRJ589924 TBF589924 TLB589924 TUX589924 UET589924 UOP589924 UYL589924 VIH589924 VSD589924 WBZ589924 WLV589924 WVR589924 J655460 JF655460 TB655460 ACX655460 AMT655460 AWP655460 BGL655460 BQH655460 CAD655460 CJZ655460 CTV655460 DDR655460 DNN655460 DXJ655460 EHF655460 ERB655460 FAX655460 FKT655460 FUP655460 GEL655460 GOH655460 GYD655460 HHZ655460 HRV655460 IBR655460 ILN655460 IVJ655460 JFF655460 JPB655460 JYX655460 KIT655460 KSP655460 LCL655460 LMH655460 LWD655460 MFZ655460 MPV655460 MZR655460 NJN655460 NTJ655460 ODF655460 ONB655460 OWX655460 PGT655460 PQP655460 QAL655460 QKH655460 QUD655460 RDZ655460 RNV655460 RXR655460 SHN655460 SRJ655460 TBF655460 TLB655460 TUX655460 UET655460 UOP655460 UYL655460 VIH655460 VSD655460 WBZ655460 WLV655460 WVR655460 J720996 JF720996 TB720996 ACX720996 AMT720996 AWP720996 BGL720996 BQH720996 CAD720996 CJZ720996 CTV720996 DDR720996 DNN720996 DXJ720996 EHF720996 ERB720996 FAX720996 FKT720996 FUP720996 GEL720996 GOH720996 GYD720996 HHZ720996 HRV720996 IBR720996 ILN720996 IVJ720996 JFF720996 JPB720996 JYX720996 KIT720996 KSP720996 LCL720996 LMH720996 LWD720996 MFZ720996 MPV720996 MZR720996 NJN720996 NTJ720996 ODF720996 ONB720996 OWX720996 PGT720996 PQP720996 QAL720996 QKH720996 QUD720996 RDZ720996 RNV720996 RXR720996 SHN720996 SRJ720996 TBF720996 TLB720996 TUX720996 UET720996 UOP720996 UYL720996 VIH720996 VSD720996 WBZ720996 WLV720996 WVR720996 J786532 JF786532 TB786532 ACX786532 AMT786532 AWP786532 BGL786532 BQH786532 CAD786532 CJZ786532 CTV786532 DDR786532 DNN786532 DXJ786532 EHF786532 ERB786532 FAX786532 FKT786532 FUP786532 GEL786532 GOH786532 GYD786532 HHZ786532 HRV786532 IBR786532 ILN786532 IVJ786532 JFF786532 JPB786532 JYX786532 KIT786532 KSP786532 LCL786532 LMH786532 LWD786532 MFZ786532 MPV786532 MZR786532 NJN786532 NTJ786532 ODF786532 ONB786532 OWX786532 PGT786532 PQP786532 QAL786532 QKH786532 QUD786532 RDZ786532 RNV786532 RXR786532 SHN786532 SRJ786532 TBF786532 TLB786532 TUX786532 UET786532 UOP786532 UYL786532 VIH786532 VSD786532 WBZ786532 WLV786532 WVR786532 J852068 JF852068 TB852068 ACX852068 AMT852068 AWP852068 BGL852068 BQH852068 CAD852068 CJZ852068 CTV852068 DDR852068 DNN852068 DXJ852068 EHF852068 ERB852068 FAX852068 FKT852068 FUP852068 GEL852068 GOH852068 GYD852068 HHZ852068 HRV852068 IBR852068 ILN852068 IVJ852068 JFF852068 JPB852068 JYX852068 KIT852068 KSP852068 LCL852068 LMH852068 LWD852068 MFZ852068 MPV852068 MZR852068 NJN852068 NTJ852068 ODF852068 ONB852068 OWX852068 PGT852068 PQP852068 QAL852068 QKH852068 QUD852068 RDZ852068 RNV852068 RXR852068 SHN852068 SRJ852068 TBF852068 TLB852068 TUX852068 UET852068 UOP852068 UYL852068 VIH852068 VSD852068 WBZ852068 WLV852068 WVR852068 J917604 JF917604 TB917604 ACX917604 AMT917604 AWP917604 BGL917604 BQH917604 CAD917604 CJZ917604 CTV917604 DDR917604 DNN917604 DXJ917604 EHF917604 ERB917604 FAX917604 FKT917604 FUP917604 GEL917604 GOH917604 GYD917604 HHZ917604 HRV917604 IBR917604 ILN917604 IVJ917604 JFF917604 JPB917604 JYX917604 KIT917604 KSP917604 LCL917604 LMH917604 LWD917604 MFZ917604 MPV917604 MZR917604 NJN917604 NTJ917604 ODF917604 ONB917604 OWX917604 PGT917604 PQP917604 QAL917604 QKH917604 QUD917604 RDZ917604 RNV917604 RXR917604 SHN917604 SRJ917604 TBF917604 TLB917604 TUX917604 UET917604 UOP917604 UYL917604 VIH917604 VSD917604 WBZ917604 WLV917604 WVR917604 J983140 JF983140 TB983140 ACX983140 AMT983140 AWP983140 BGL983140 BQH983140 CAD983140 CJZ983140 CTV983140 DDR983140 DNN983140 DXJ983140 EHF983140 ERB983140 FAX983140 FKT983140 FUP983140 GEL983140 GOH983140 GYD983140 HHZ983140 HRV983140 IBR983140 ILN983140 IVJ983140 JFF983140 JPB983140 JYX983140 KIT983140 KSP983140 LCL983140 LMH983140 LWD983140 MFZ983140 MPV983140 MZR983140 NJN983140 NTJ983140 ODF983140 ONB983140 OWX983140 PGT983140 PQP983140 QAL983140 QKH983140 QUD983140 RDZ983140 RNV983140 RXR983140 SHN983140 SRJ983140 TBF983140 TLB983140 TUX983140 UET983140 UOP983140 UYL983140 VIH983140 VSD983140 WBZ983140 WLV983140 WVR983140 M97 JI97 TE97 ADA97 AMW97 AWS97 BGO97 BQK97 CAG97 CKC97 CTY97 DDU97 DNQ97 DXM97 EHI97 ERE97 FBA97 FKW97 FUS97 GEO97 GOK97 GYG97 HIC97 HRY97 IBU97 ILQ97 IVM97 JFI97 JPE97 JZA97 KIW97 KSS97 LCO97 LMK97 LWG97 MGC97 MPY97 MZU97 NJQ97 NTM97 ODI97 ONE97 OXA97 PGW97 PQS97 QAO97 QKK97 QUG97 REC97 RNY97 RXU97 SHQ97 SRM97 TBI97 TLE97 TVA97 UEW97 UOS97 UYO97 VIK97 VSG97 WCC97 WLY97 WVU97 M65636 JI65636 TE65636 ADA65636 AMW65636 AWS65636 BGO65636 BQK65636 CAG65636 CKC65636 CTY65636 DDU65636 DNQ65636 DXM65636 EHI65636 ERE65636 FBA65636 FKW65636 FUS65636 GEO65636 GOK65636 GYG65636 HIC65636 HRY65636 IBU65636 ILQ65636 IVM65636 JFI65636 JPE65636 JZA65636 KIW65636 KSS65636 LCO65636 LMK65636 LWG65636 MGC65636 MPY65636 MZU65636 NJQ65636 NTM65636 ODI65636 ONE65636 OXA65636 PGW65636 PQS65636 QAO65636 QKK65636 QUG65636 REC65636 RNY65636 RXU65636 SHQ65636 SRM65636 TBI65636 TLE65636 TVA65636 UEW65636 UOS65636 UYO65636 VIK65636 VSG65636 WCC65636 WLY65636 WVU65636 M131172 JI131172 TE131172 ADA131172 AMW131172 AWS131172 BGO131172 BQK131172 CAG131172 CKC131172 CTY131172 DDU131172 DNQ131172 DXM131172 EHI131172 ERE131172 FBA131172 FKW131172 FUS131172 GEO131172 GOK131172 GYG131172 HIC131172 HRY131172 IBU131172 ILQ131172 IVM131172 JFI131172 JPE131172 JZA131172 KIW131172 KSS131172 LCO131172 LMK131172 LWG131172 MGC131172 MPY131172 MZU131172 NJQ131172 NTM131172 ODI131172 ONE131172 OXA131172 PGW131172 PQS131172 QAO131172 QKK131172 QUG131172 REC131172 RNY131172 RXU131172 SHQ131172 SRM131172 TBI131172 TLE131172 TVA131172 UEW131172 UOS131172 UYO131172 VIK131172 VSG131172 WCC131172 WLY131172 WVU131172 M196708 JI196708 TE196708 ADA196708 AMW196708 AWS196708 BGO196708 BQK196708 CAG196708 CKC196708 CTY196708 DDU196708 DNQ196708 DXM196708 EHI196708 ERE196708 FBA196708 FKW196708 FUS196708 GEO196708 GOK196708 GYG196708 HIC196708 HRY196708 IBU196708 ILQ196708 IVM196708 JFI196708 JPE196708 JZA196708 KIW196708 KSS196708 LCO196708 LMK196708 LWG196708 MGC196708 MPY196708 MZU196708 NJQ196708 NTM196708 ODI196708 ONE196708 OXA196708 PGW196708 PQS196708 QAO196708 QKK196708 QUG196708 REC196708 RNY196708 RXU196708 SHQ196708 SRM196708 TBI196708 TLE196708 TVA196708 UEW196708 UOS196708 UYO196708 VIK196708 VSG196708 WCC196708 WLY196708 WVU196708 M262244 JI262244 TE262244 ADA262244 AMW262244 AWS262244 BGO262244 BQK262244 CAG262244 CKC262244 CTY262244 DDU262244 DNQ262244 DXM262244 EHI262244 ERE262244 FBA262244 FKW262244 FUS262244 GEO262244 GOK262244 GYG262244 HIC262244 HRY262244 IBU262244 ILQ262244 IVM262244 JFI262244 JPE262244 JZA262244 KIW262244 KSS262244 LCO262244 LMK262244 LWG262244 MGC262244 MPY262244 MZU262244 NJQ262244 NTM262244 ODI262244 ONE262244 OXA262244 PGW262244 PQS262244 QAO262244 QKK262244 QUG262244 REC262244 RNY262244 RXU262244 SHQ262244 SRM262244 TBI262244 TLE262244 TVA262244 UEW262244 UOS262244 UYO262244 VIK262244 VSG262244 WCC262244 WLY262244 WVU262244 M327780 JI327780 TE327780 ADA327780 AMW327780 AWS327780 BGO327780 BQK327780 CAG327780 CKC327780 CTY327780 DDU327780 DNQ327780 DXM327780 EHI327780 ERE327780 FBA327780 FKW327780 FUS327780 GEO327780 GOK327780 GYG327780 HIC327780 HRY327780 IBU327780 ILQ327780 IVM327780 JFI327780 JPE327780 JZA327780 KIW327780 KSS327780 LCO327780 LMK327780 LWG327780 MGC327780 MPY327780 MZU327780 NJQ327780 NTM327780 ODI327780 ONE327780 OXA327780 PGW327780 PQS327780 QAO327780 QKK327780 QUG327780 REC327780 RNY327780 RXU327780 SHQ327780 SRM327780 TBI327780 TLE327780 TVA327780 UEW327780 UOS327780 UYO327780 VIK327780 VSG327780 WCC327780 WLY327780 WVU327780 M393316 JI393316 TE393316 ADA393316 AMW393316 AWS393316 BGO393316 BQK393316 CAG393316 CKC393316 CTY393316 DDU393316 DNQ393316 DXM393316 EHI393316 ERE393316 FBA393316 FKW393316 FUS393316 GEO393316 GOK393316 GYG393316 HIC393316 HRY393316 IBU393316 ILQ393316 IVM393316 JFI393316 JPE393316 JZA393316 KIW393316 KSS393316 LCO393316 LMK393316 LWG393316 MGC393316 MPY393316 MZU393316 NJQ393316 NTM393316 ODI393316 ONE393316 OXA393316 PGW393316 PQS393316 QAO393316 QKK393316 QUG393316 REC393316 RNY393316 RXU393316 SHQ393316 SRM393316 TBI393316 TLE393316 TVA393316 UEW393316 UOS393316 UYO393316 VIK393316 VSG393316 WCC393316 WLY393316 WVU393316 M458852 JI458852 TE458852 ADA458852 AMW458852 AWS458852 BGO458852 BQK458852 CAG458852 CKC458852 CTY458852 DDU458852 DNQ458852 DXM458852 EHI458852 ERE458852 FBA458852 FKW458852 FUS458852 GEO458852 GOK458852 GYG458852 HIC458852 HRY458852 IBU458852 ILQ458852 IVM458852 JFI458852 JPE458852 JZA458852 KIW458852 KSS458852 LCO458852 LMK458852 LWG458852 MGC458852 MPY458852 MZU458852 NJQ458852 NTM458852 ODI458852 ONE458852 OXA458852 PGW458852 PQS458852 QAO458852 QKK458852 QUG458852 REC458852 RNY458852 RXU458852 SHQ458852 SRM458852 TBI458852 TLE458852 TVA458852 UEW458852 UOS458852 UYO458852 VIK458852 VSG458852 WCC458852 WLY458852 WVU458852 M524388 JI524388 TE524388 ADA524388 AMW524388 AWS524388 BGO524388 BQK524388 CAG524388 CKC524388 CTY524388 DDU524388 DNQ524388 DXM524388 EHI524388 ERE524388 FBA524388 FKW524388 FUS524388 GEO524388 GOK524388 GYG524388 HIC524388 HRY524388 IBU524388 ILQ524388 IVM524388 JFI524388 JPE524388 JZA524388 KIW524388 KSS524388 LCO524388 LMK524388 LWG524388 MGC524388 MPY524388 MZU524388 NJQ524388 NTM524388 ODI524388 ONE524388 OXA524388 PGW524388 PQS524388 QAO524388 QKK524388 QUG524388 REC524388 RNY524388 RXU524388 SHQ524388 SRM524388 TBI524388 TLE524388 TVA524388 UEW524388 UOS524388 UYO524388 VIK524388 VSG524388 WCC524388 WLY524388 WVU524388 M589924 JI589924 TE589924 ADA589924 AMW589924 AWS589924 BGO589924 BQK589924 CAG589924 CKC589924 CTY589924 DDU589924 DNQ589924 DXM589924 EHI589924 ERE589924 FBA589924 FKW589924 FUS589924 GEO589924 GOK589924 GYG589924 HIC589924 HRY589924 IBU589924 ILQ589924 IVM589924 JFI589924 JPE589924 JZA589924 KIW589924 KSS589924 LCO589924 LMK589924 LWG589924 MGC589924 MPY589924 MZU589924 NJQ589924 NTM589924 ODI589924 ONE589924 OXA589924 PGW589924 PQS589924 QAO589924 QKK589924 QUG589924 REC589924 RNY589924 RXU589924 SHQ589924 SRM589924 TBI589924 TLE589924 TVA589924 UEW589924 UOS589924 UYO589924 VIK589924 VSG589924 WCC589924 WLY589924 WVU589924 M655460 JI655460 TE655460 ADA655460 AMW655460 AWS655460 BGO655460 BQK655460 CAG655460 CKC655460 CTY655460 DDU655460 DNQ655460 DXM655460 EHI655460 ERE655460 FBA655460 FKW655460 FUS655460 GEO655460 GOK655460 GYG655460 HIC655460 HRY655460 IBU655460 ILQ655460 IVM655460 JFI655460 JPE655460 JZA655460 KIW655460 KSS655460 LCO655460 LMK655460 LWG655460 MGC655460 MPY655460 MZU655460 NJQ655460 NTM655460 ODI655460 ONE655460 OXA655460 PGW655460 PQS655460 QAO655460 QKK655460 QUG655460 REC655460 RNY655460 RXU655460 SHQ655460 SRM655460 TBI655460 TLE655460 TVA655460 UEW655460 UOS655460 UYO655460 VIK655460 VSG655460 WCC655460 WLY655460 WVU655460 M720996 JI720996 TE720996 ADA720996 AMW720996 AWS720996 BGO720996 BQK720996 CAG720996 CKC720996 CTY720996 DDU720996 DNQ720996 DXM720996 EHI720996 ERE720996 FBA720996 FKW720996 FUS720996 GEO720996 GOK720996 GYG720996 HIC720996 HRY720996 IBU720996 ILQ720996 IVM720996 JFI720996 JPE720996 JZA720996 KIW720996 KSS720996 LCO720996 LMK720996 LWG720996 MGC720996 MPY720996 MZU720996 NJQ720996 NTM720996 ODI720996 ONE720996 OXA720996 PGW720996 PQS720996 QAO720996 QKK720996 QUG720996 REC720996 RNY720996 RXU720996 SHQ720996 SRM720996 TBI720996 TLE720996 TVA720996 UEW720996 UOS720996 UYO720996 VIK720996 VSG720996 WCC720996 WLY720996 WVU720996 M786532 JI786532 TE786532 ADA786532 AMW786532 AWS786532 BGO786532 BQK786532 CAG786532 CKC786532 CTY786532 DDU786532 DNQ786532 DXM786532 EHI786532 ERE786532 FBA786532 FKW786532 FUS786532 GEO786532 GOK786532 GYG786532 HIC786532 HRY786532 IBU786532 ILQ786532 IVM786532 JFI786532 JPE786532 JZA786532 KIW786532 KSS786532 LCO786532 LMK786532 LWG786532 MGC786532 MPY786532 MZU786532 NJQ786532 NTM786532 ODI786532 ONE786532 OXA786532 PGW786532 PQS786532 QAO786532 QKK786532 QUG786532 REC786532 RNY786532 RXU786532 SHQ786532 SRM786532 TBI786532 TLE786532 TVA786532 UEW786532 UOS786532 UYO786532 VIK786532 VSG786532 WCC786532 WLY786532 WVU786532 M852068 JI852068 TE852068 ADA852068 AMW852068 AWS852068 BGO852068 BQK852068 CAG852068 CKC852068 CTY852068 DDU852068 DNQ852068 DXM852068 EHI852068 ERE852068 FBA852068 FKW852068 FUS852068 GEO852068 GOK852068 GYG852068 HIC852068 HRY852068 IBU852068 ILQ852068 IVM852068 JFI852068 JPE852068 JZA852068 KIW852068 KSS852068 LCO852068 LMK852068 LWG852068 MGC852068 MPY852068 MZU852068 NJQ852068 NTM852068 ODI852068 ONE852068 OXA852068 PGW852068 PQS852068 QAO852068 QKK852068 QUG852068 REC852068 RNY852068 RXU852068 SHQ852068 SRM852068 TBI852068 TLE852068 TVA852068 UEW852068 UOS852068 UYO852068 VIK852068 VSG852068 WCC852068 WLY852068 WVU852068 M917604 JI917604 TE917604 ADA917604 AMW917604 AWS917604 BGO917604 BQK917604 CAG917604 CKC917604 CTY917604 DDU917604 DNQ917604 DXM917604 EHI917604 ERE917604 FBA917604 FKW917604 FUS917604 GEO917604 GOK917604 GYG917604 HIC917604 HRY917604 IBU917604 ILQ917604 IVM917604 JFI917604 JPE917604 JZA917604 KIW917604 KSS917604 LCO917604 LMK917604 LWG917604 MGC917604 MPY917604 MZU917604 NJQ917604 NTM917604 ODI917604 ONE917604 OXA917604 PGW917604 PQS917604 QAO917604 QKK917604 QUG917604 REC917604 RNY917604 RXU917604 SHQ917604 SRM917604 TBI917604 TLE917604 TVA917604 UEW917604 UOS917604 UYO917604 VIK917604 VSG917604 WCC917604 WLY917604 WVU917604 M983140 JI983140 TE983140 ADA983140 AMW983140 AWS983140 BGO983140 BQK983140 CAG983140 CKC983140 CTY983140 DDU983140 DNQ983140 DXM983140 EHI983140 ERE983140 FBA983140 FKW983140 FUS983140 GEO983140 GOK983140 GYG983140 HIC983140 HRY983140 IBU983140 ILQ983140 IVM983140 JFI983140 JPE983140 JZA983140 KIW983140 KSS983140 LCO983140 LMK983140 LWG983140 MGC983140 MPY983140 MZU983140 NJQ983140 NTM983140 ODI983140 ONE983140 OXA983140 PGW983140 PQS983140 QAO983140 QKK983140 QUG983140 REC983140 RNY983140 RXU983140 SHQ983140 SRM983140 TBI983140 TLE983140 TVA983140 UEW983140 UOS983140 UYO983140 VIK983140 VSG983140 WCC983140 WLY983140 WVU983140 Q97 JM97 TI97 ADE97 ANA97 AWW97 BGS97 BQO97 CAK97 CKG97 CUC97 DDY97 DNU97 DXQ97 EHM97 ERI97 FBE97 FLA97 FUW97 GES97 GOO97 GYK97 HIG97 HSC97 IBY97 ILU97 IVQ97 JFM97 JPI97 JZE97 KJA97 KSW97 LCS97 LMO97 LWK97 MGG97 MQC97 MZY97 NJU97 NTQ97 ODM97 ONI97 OXE97 PHA97 PQW97 QAS97 QKO97 QUK97 REG97 ROC97 RXY97 SHU97 SRQ97 TBM97 TLI97 TVE97 UFA97 UOW97 UYS97 VIO97 VSK97 WCG97 WMC97 WVY97 Q65636 JM65636 TI65636 ADE65636 ANA65636 AWW65636 BGS65636 BQO65636 CAK65636 CKG65636 CUC65636 DDY65636 DNU65636 DXQ65636 EHM65636 ERI65636 FBE65636 FLA65636 FUW65636 GES65636 GOO65636 GYK65636 HIG65636 HSC65636 IBY65636 ILU65636 IVQ65636 JFM65636 JPI65636 JZE65636 KJA65636 KSW65636 LCS65636 LMO65636 LWK65636 MGG65636 MQC65636 MZY65636 NJU65636 NTQ65636 ODM65636 ONI65636 OXE65636 PHA65636 PQW65636 QAS65636 QKO65636 QUK65636 REG65636 ROC65636 RXY65636 SHU65636 SRQ65636 TBM65636 TLI65636 TVE65636 UFA65636 UOW65636 UYS65636 VIO65636 VSK65636 WCG65636 WMC65636 WVY65636 Q131172 JM131172 TI131172 ADE131172 ANA131172 AWW131172 BGS131172 BQO131172 CAK131172 CKG131172 CUC131172 DDY131172 DNU131172 DXQ131172 EHM131172 ERI131172 FBE131172 FLA131172 FUW131172 GES131172 GOO131172 GYK131172 HIG131172 HSC131172 IBY131172 ILU131172 IVQ131172 JFM131172 JPI131172 JZE131172 KJA131172 KSW131172 LCS131172 LMO131172 LWK131172 MGG131172 MQC131172 MZY131172 NJU131172 NTQ131172 ODM131172 ONI131172 OXE131172 PHA131172 PQW131172 QAS131172 QKO131172 QUK131172 REG131172 ROC131172 RXY131172 SHU131172 SRQ131172 TBM131172 TLI131172 TVE131172 UFA131172 UOW131172 UYS131172 VIO131172 VSK131172 WCG131172 WMC131172 WVY131172 Q196708 JM196708 TI196708 ADE196708 ANA196708 AWW196708 BGS196708 BQO196708 CAK196708 CKG196708 CUC196708 DDY196708 DNU196708 DXQ196708 EHM196708 ERI196708 FBE196708 FLA196708 FUW196708 GES196708 GOO196708 GYK196708 HIG196708 HSC196708 IBY196708 ILU196708 IVQ196708 JFM196708 JPI196708 JZE196708 KJA196708 KSW196708 LCS196708 LMO196708 LWK196708 MGG196708 MQC196708 MZY196708 NJU196708 NTQ196708 ODM196708 ONI196708 OXE196708 PHA196708 PQW196708 QAS196708 QKO196708 QUK196708 REG196708 ROC196708 RXY196708 SHU196708 SRQ196708 TBM196708 TLI196708 TVE196708 UFA196708 UOW196708 UYS196708 VIO196708 VSK196708 WCG196708 WMC196708 WVY196708 Q262244 JM262244 TI262244 ADE262244 ANA262244 AWW262244 BGS262244 BQO262244 CAK262244 CKG262244 CUC262244 DDY262244 DNU262244 DXQ262244 EHM262244 ERI262244 FBE262244 FLA262244 FUW262244 GES262244 GOO262244 GYK262244 HIG262244 HSC262244 IBY262244 ILU262244 IVQ262244 JFM262244 JPI262244 JZE262244 KJA262244 KSW262244 LCS262244 LMO262244 LWK262244 MGG262244 MQC262244 MZY262244 NJU262244 NTQ262244 ODM262244 ONI262244 OXE262244 PHA262244 PQW262244 QAS262244 QKO262244 QUK262244 REG262244 ROC262244 RXY262244 SHU262244 SRQ262244 TBM262244 TLI262244 TVE262244 UFA262244 UOW262244 UYS262244 VIO262244 VSK262244 WCG262244 WMC262244 WVY262244 Q327780 JM327780 TI327780 ADE327780 ANA327780 AWW327780 BGS327780 BQO327780 CAK327780 CKG327780 CUC327780 DDY327780 DNU327780 DXQ327780 EHM327780 ERI327780 FBE327780 FLA327780 FUW327780 GES327780 GOO327780 GYK327780 HIG327780 HSC327780 IBY327780 ILU327780 IVQ327780 JFM327780 JPI327780 JZE327780 KJA327780 KSW327780 LCS327780 LMO327780 LWK327780 MGG327780 MQC327780 MZY327780 NJU327780 NTQ327780 ODM327780 ONI327780 OXE327780 PHA327780 PQW327780 QAS327780 QKO327780 QUK327780 REG327780 ROC327780 RXY327780 SHU327780 SRQ327780 TBM327780 TLI327780 TVE327780 UFA327780 UOW327780 UYS327780 VIO327780 VSK327780 WCG327780 WMC327780 WVY327780 Q393316 JM393316 TI393316 ADE393316 ANA393316 AWW393316 BGS393316 BQO393316 CAK393316 CKG393316 CUC393316 DDY393316 DNU393316 DXQ393316 EHM393316 ERI393316 FBE393316 FLA393316 FUW393316 GES393316 GOO393316 GYK393316 HIG393316 HSC393316 IBY393316 ILU393316 IVQ393316 JFM393316 JPI393316 JZE393316 KJA393316 KSW393316 LCS393316 LMO393316 LWK393316 MGG393316 MQC393316 MZY393316 NJU393316 NTQ393316 ODM393316 ONI393316 OXE393316 PHA393316 PQW393316 QAS393316 QKO393316 QUK393316 REG393316 ROC393316 RXY393316 SHU393316 SRQ393316 TBM393316 TLI393316 TVE393316 UFA393316 UOW393316 UYS393316 VIO393316 VSK393316 WCG393316 WMC393316 WVY393316 Q458852 JM458852 TI458852 ADE458852 ANA458852 AWW458852 BGS458852 BQO458852 CAK458852 CKG458852 CUC458852 DDY458852 DNU458852 DXQ458852 EHM458852 ERI458852 FBE458852 FLA458852 FUW458852 GES458852 GOO458852 GYK458852 HIG458852 HSC458852 IBY458852 ILU458852 IVQ458852 JFM458852 JPI458852 JZE458852 KJA458852 KSW458852 LCS458852 LMO458852 LWK458852 MGG458852 MQC458852 MZY458852 NJU458852 NTQ458852 ODM458852 ONI458852 OXE458852 PHA458852 PQW458852 QAS458852 QKO458852 QUK458852 REG458852 ROC458852 RXY458852 SHU458852 SRQ458852 TBM458852 TLI458852 TVE458852 UFA458852 UOW458852 UYS458852 VIO458852 VSK458852 WCG458852 WMC458852 WVY458852 Q524388 JM524388 TI524388 ADE524388 ANA524388 AWW524388 BGS524388 BQO524388 CAK524388 CKG524388 CUC524388 DDY524388 DNU524388 DXQ524388 EHM524388 ERI524388 FBE524388 FLA524388 FUW524388 GES524388 GOO524388 GYK524388 HIG524388 HSC524388 IBY524388 ILU524388 IVQ524388 JFM524388 JPI524388 JZE524388 KJA524388 KSW524388 LCS524388 LMO524388 LWK524388 MGG524388 MQC524388 MZY524388 NJU524388 NTQ524388 ODM524388 ONI524388 OXE524388 PHA524388 PQW524388 QAS524388 QKO524388 QUK524388 REG524388 ROC524388 RXY524388 SHU524388 SRQ524388 TBM524388 TLI524388 TVE524388 UFA524388 UOW524388 UYS524388 VIO524388 VSK524388 WCG524388 WMC524388 WVY524388 Q589924 JM589924 TI589924 ADE589924 ANA589924 AWW589924 BGS589924 BQO589924 CAK589924 CKG589924 CUC589924 DDY589924 DNU589924 DXQ589924 EHM589924 ERI589924 FBE589924 FLA589924 FUW589924 GES589924 GOO589924 GYK589924 HIG589924 HSC589924 IBY589924 ILU589924 IVQ589924 JFM589924 JPI589924 JZE589924 KJA589924 KSW589924 LCS589924 LMO589924 LWK589924 MGG589924 MQC589924 MZY589924 NJU589924 NTQ589924 ODM589924 ONI589924 OXE589924 PHA589924 PQW589924 QAS589924 QKO589924 QUK589924 REG589924 ROC589924 RXY589924 SHU589924 SRQ589924 TBM589924 TLI589924 TVE589924 UFA589924 UOW589924 UYS589924 VIO589924 VSK589924 WCG589924 WMC589924 WVY589924 Q655460 JM655460 TI655460 ADE655460 ANA655460 AWW655460 BGS655460 BQO655460 CAK655460 CKG655460 CUC655460 DDY655460 DNU655460 DXQ655460 EHM655460 ERI655460 FBE655460 FLA655460 FUW655460 GES655460 GOO655460 GYK655460 HIG655460 HSC655460 IBY655460 ILU655460 IVQ655460 JFM655460 JPI655460 JZE655460 KJA655460 KSW655460 LCS655460 LMO655460 LWK655460 MGG655460 MQC655460 MZY655460 NJU655460 NTQ655460 ODM655460 ONI655460 OXE655460 PHA655460 PQW655460 QAS655460 QKO655460 QUK655460 REG655460 ROC655460 RXY655460 SHU655460 SRQ655460 TBM655460 TLI655460 TVE655460 UFA655460 UOW655460 UYS655460 VIO655460 VSK655460 WCG655460 WMC655460 WVY655460 Q720996 JM720996 TI720996 ADE720996 ANA720996 AWW720996 BGS720996 BQO720996 CAK720996 CKG720996 CUC720996 DDY720996 DNU720996 DXQ720996 EHM720996 ERI720996 FBE720996 FLA720996 FUW720996 GES720996 GOO720996 GYK720996 HIG720996 HSC720996 IBY720996 ILU720996 IVQ720996 JFM720996 JPI720996 JZE720996 KJA720996 KSW720996 LCS720996 LMO720996 LWK720996 MGG720996 MQC720996 MZY720996 NJU720996 NTQ720996 ODM720996 ONI720996 OXE720996 PHA720996 PQW720996 QAS720996 QKO720996 QUK720996 REG720996 ROC720996 RXY720996 SHU720996 SRQ720996 TBM720996 TLI720996 TVE720996 UFA720996 UOW720996 UYS720996 VIO720996 VSK720996 WCG720996 WMC720996 WVY720996 Q786532 JM786532 TI786532 ADE786532 ANA786532 AWW786532 BGS786532 BQO786532 CAK786532 CKG786532 CUC786532 DDY786532 DNU786532 DXQ786532 EHM786532 ERI786532 FBE786532 FLA786532 FUW786532 GES786532 GOO786532 GYK786532 HIG786532 HSC786532 IBY786532 ILU786532 IVQ786532 JFM786532 JPI786532 JZE786532 KJA786532 KSW786532 LCS786532 LMO786532 LWK786532 MGG786532 MQC786532 MZY786532 NJU786532 NTQ786532 ODM786532 ONI786532 OXE786532 PHA786532 PQW786532 QAS786532 QKO786532 QUK786532 REG786532 ROC786532 RXY786532 SHU786532 SRQ786532 TBM786532 TLI786532 TVE786532 UFA786532 UOW786532 UYS786532 VIO786532 VSK786532 WCG786532 WMC786532 WVY786532 Q852068 JM852068 TI852068 ADE852068 ANA852068 AWW852068 BGS852068 BQO852068 CAK852068 CKG852068 CUC852068 DDY852068 DNU852068 DXQ852068 EHM852068 ERI852068 FBE852068 FLA852068 FUW852068 GES852068 GOO852068 GYK852068 HIG852068 HSC852068 IBY852068 ILU852068 IVQ852068 JFM852068 JPI852068 JZE852068 KJA852068 KSW852068 LCS852068 LMO852068 LWK852068 MGG852068 MQC852068 MZY852068 NJU852068 NTQ852068 ODM852068 ONI852068 OXE852068 PHA852068 PQW852068 QAS852068 QKO852068 QUK852068 REG852068 ROC852068 RXY852068 SHU852068 SRQ852068 TBM852068 TLI852068 TVE852068 UFA852068 UOW852068 UYS852068 VIO852068 VSK852068 WCG852068 WMC852068 WVY852068 Q917604 JM917604 TI917604 ADE917604 ANA917604 AWW917604 BGS917604 BQO917604 CAK917604 CKG917604 CUC917604 DDY917604 DNU917604 DXQ917604 EHM917604 ERI917604 FBE917604 FLA917604 FUW917604 GES917604 GOO917604 GYK917604 HIG917604 HSC917604 IBY917604 ILU917604 IVQ917604 JFM917604 JPI917604 JZE917604 KJA917604 KSW917604 LCS917604 LMO917604 LWK917604 MGG917604 MQC917604 MZY917604 NJU917604 NTQ917604 ODM917604 ONI917604 OXE917604 PHA917604 PQW917604 QAS917604 QKO917604 QUK917604 REG917604 ROC917604 RXY917604 SHU917604 SRQ917604 TBM917604 TLI917604 TVE917604 UFA917604 UOW917604 UYS917604 VIO917604 VSK917604 WCG917604 WMC917604 WVY917604 Q983140 JM983140 TI983140 ADE983140 ANA983140 AWW983140 BGS983140 BQO983140 CAK983140 CKG983140 CUC983140 DDY983140 DNU983140 DXQ983140 EHM983140 ERI983140 FBE983140 FLA983140 FUW983140 GES983140 GOO983140 GYK983140 HIG983140 HSC983140 IBY983140 ILU983140 IVQ983140 JFM983140 JPI983140 JZE983140 KJA983140 KSW983140 LCS983140 LMO983140 LWK983140 MGG983140 MQC983140 MZY983140 NJU983140 NTQ983140 ODM983140 ONI983140 OXE983140 PHA983140 PQW983140 QAS983140 QKO983140 QUK983140 REG983140 ROC983140 RXY983140 SHU983140 SRQ983140 TBM983140 TLI983140 TVE983140 UFA983140 UOW983140 UYS983140 VIO983140 VSK983140 WCG983140 WMC983140 WVY983140 I115:I117 JE115:JE117 TA115:TA117 ACW115:ACW117 AMS115:AMS117 AWO115:AWO117 BGK115:BGK117 BQG115:BQG117 CAC115:CAC117 CJY115:CJY117 CTU115:CTU117 DDQ115:DDQ117 DNM115:DNM117 DXI115:DXI117 EHE115:EHE117 ERA115:ERA117 FAW115:FAW117 FKS115:FKS117 FUO115:FUO117 GEK115:GEK117 GOG115:GOG117 GYC115:GYC117 HHY115:HHY117 HRU115:HRU117 IBQ115:IBQ117 ILM115:ILM117 IVI115:IVI117 JFE115:JFE117 JPA115:JPA117 JYW115:JYW117 KIS115:KIS117 KSO115:KSO117 LCK115:LCK117 LMG115:LMG117 LWC115:LWC117 MFY115:MFY117 MPU115:MPU117 MZQ115:MZQ117 NJM115:NJM117 NTI115:NTI117 ODE115:ODE117 ONA115:ONA117 OWW115:OWW117 PGS115:PGS117 PQO115:PQO117 QAK115:QAK117 QKG115:QKG117 QUC115:QUC117 RDY115:RDY117 RNU115:RNU117 RXQ115:RXQ117 SHM115:SHM117 SRI115:SRI117 TBE115:TBE117 TLA115:TLA117 TUW115:TUW117 UES115:UES117 UOO115:UOO117 UYK115:UYK117 VIG115:VIG117 VSC115:VSC117 WBY115:WBY117 WLU115:WLU117 WVQ115:WVQ117 I65654:I65656 JE65654:JE65656 TA65654:TA65656 ACW65654:ACW65656 AMS65654:AMS65656 AWO65654:AWO65656 BGK65654:BGK65656 BQG65654:BQG65656 CAC65654:CAC65656 CJY65654:CJY65656 CTU65654:CTU65656 DDQ65654:DDQ65656 DNM65654:DNM65656 DXI65654:DXI65656 EHE65654:EHE65656 ERA65654:ERA65656 FAW65654:FAW65656 FKS65654:FKS65656 FUO65654:FUO65656 GEK65654:GEK65656 GOG65654:GOG65656 GYC65654:GYC65656 HHY65654:HHY65656 HRU65654:HRU65656 IBQ65654:IBQ65656 ILM65654:ILM65656 IVI65654:IVI65656 JFE65654:JFE65656 JPA65654:JPA65656 JYW65654:JYW65656 KIS65654:KIS65656 KSO65654:KSO65656 LCK65654:LCK65656 LMG65654:LMG65656 LWC65654:LWC65656 MFY65654:MFY65656 MPU65654:MPU65656 MZQ65654:MZQ65656 NJM65654:NJM65656 NTI65654:NTI65656 ODE65654:ODE65656 ONA65654:ONA65656 OWW65654:OWW65656 PGS65654:PGS65656 PQO65654:PQO65656 QAK65654:QAK65656 QKG65654:QKG65656 QUC65654:QUC65656 RDY65654:RDY65656 RNU65654:RNU65656 RXQ65654:RXQ65656 SHM65654:SHM65656 SRI65654:SRI65656 TBE65654:TBE65656 TLA65654:TLA65656 TUW65654:TUW65656 UES65654:UES65656 UOO65654:UOO65656 UYK65654:UYK65656 VIG65654:VIG65656 VSC65654:VSC65656 WBY65654:WBY65656 WLU65654:WLU65656 WVQ65654:WVQ65656 I131190:I131192 JE131190:JE131192 TA131190:TA131192 ACW131190:ACW131192 AMS131190:AMS131192 AWO131190:AWO131192 BGK131190:BGK131192 BQG131190:BQG131192 CAC131190:CAC131192 CJY131190:CJY131192 CTU131190:CTU131192 DDQ131190:DDQ131192 DNM131190:DNM131192 DXI131190:DXI131192 EHE131190:EHE131192 ERA131190:ERA131192 FAW131190:FAW131192 FKS131190:FKS131192 FUO131190:FUO131192 GEK131190:GEK131192 GOG131190:GOG131192 GYC131190:GYC131192 HHY131190:HHY131192 HRU131190:HRU131192 IBQ131190:IBQ131192 ILM131190:ILM131192 IVI131190:IVI131192 JFE131190:JFE131192 JPA131190:JPA131192 JYW131190:JYW131192 KIS131190:KIS131192 KSO131190:KSO131192 LCK131190:LCK131192 LMG131190:LMG131192 LWC131190:LWC131192 MFY131190:MFY131192 MPU131190:MPU131192 MZQ131190:MZQ131192 NJM131190:NJM131192 NTI131190:NTI131192 ODE131190:ODE131192 ONA131190:ONA131192 OWW131190:OWW131192 PGS131190:PGS131192 PQO131190:PQO131192 QAK131190:QAK131192 QKG131190:QKG131192 QUC131190:QUC131192 RDY131190:RDY131192 RNU131190:RNU131192 RXQ131190:RXQ131192 SHM131190:SHM131192 SRI131190:SRI131192 TBE131190:TBE131192 TLA131190:TLA131192 TUW131190:TUW131192 UES131190:UES131192 UOO131190:UOO131192 UYK131190:UYK131192 VIG131190:VIG131192 VSC131190:VSC131192 WBY131190:WBY131192 WLU131190:WLU131192 WVQ131190:WVQ131192 I196726:I196728 JE196726:JE196728 TA196726:TA196728 ACW196726:ACW196728 AMS196726:AMS196728 AWO196726:AWO196728 BGK196726:BGK196728 BQG196726:BQG196728 CAC196726:CAC196728 CJY196726:CJY196728 CTU196726:CTU196728 DDQ196726:DDQ196728 DNM196726:DNM196728 DXI196726:DXI196728 EHE196726:EHE196728 ERA196726:ERA196728 FAW196726:FAW196728 FKS196726:FKS196728 FUO196726:FUO196728 GEK196726:GEK196728 GOG196726:GOG196728 GYC196726:GYC196728 HHY196726:HHY196728 HRU196726:HRU196728 IBQ196726:IBQ196728 ILM196726:ILM196728 IVI196726:IVI196728 JFE196726:JFE196728 JPA196726:JPA196728 JYW196726:JYW196728 KIS196726:KIS196728 KSO196726:KSO196728 LCK196726:LCK196728 LMG196726:LMG196728 LWC196726:LWC196728 MFY196726:MFY196728 MPU196726:MPU196728 MZQ196726:MZQ196728 NJM196726:NJM196728 NTI196726:NTI196728 ODE196726:ODE196728 ONA196726:ONA196728 OWW196726:OWW196728 PGS196726:PGS196728 PQO196726:PQO196728 QAK196726:QAK196728 QKG196726:QKG196728 QUC196726:QUC196728 RDY196726:RDY196728 RNU196726:RNU196728 RXQ196726:RXQ196728 SHM196726:SHM196728 SRI196726:SRI196728 TBE196726:TBE196728 TLA196726:TLA196728 TUW196726:TUW196728 UES196726:UES196728 UOO196726:UOO196728 UYK196726:UYK196728 VIG196726:VIG196728 VSC196726:VSC196728 WBY196726:WBY196728 WLU196726:WLU196728 WVQ196726:WVQ196728 I262262:I262264 JE262262:JE262264 TA262262:TA262264 ACW262262:ACW262264 AMS262262:AMS262264 AWO262262:AWO262264 BGK262262:BGK262264 BQG262262:BQG262264 CAC262262:CAC262264 CJY262262:CJY262264 CTU262262:CTU262264 DDQ262262:DDQ262264 DNM262262:DNM262264 DXI262262:DXI262264 EHE262262:EHE262264 ERA262262:ERA262264 FAW262262:FAW262264 FKS262262:FKS262264 FUO262262:FUO262264 GEK262262:GEK262264 GOG262262:GOG262264 GYC262262:GYC262264 HHY262262:HHY262264 HRU262262:HRU262264 IBQ262262:IBQ262264 ILM262262:ILM262264 IVI262262:IVI262264 JFE262262:JFE262264 JPA262262:JPA262264 JYW262262:JYW262264 KIS262262:KIS262264 KSO262262:KSO262264 LCK262262:LCK262264 LMG262262:LMG262264 LWC262262:LWC262264 MFY262262:MFY262264 MPU262262:MPU262264 MZQ262262:MZQ262264 NJM262262:NJM262264 NTI262262:NTI262264 ODE262262:ODE262264 ONA262262:ONA262264 OWW262262:OWW262264 PGS262262:PGS262264 PQO262262:PQO262264 QAK262262:QAK262264 QKG262262:QKG262264 QUC262262:QUC262264 RDY262262:RDY262264 RNU262262:RNU262264 RXQ262262:RXQ262264 SHM262262:SHM262264 SRI262262:SRI262264 TBE262262:TBE262264 TLA262262:TLA262264 TUW262262:TUW262264 UES262262:UES262264 UOO262262:UOO262264 UYK262262:UYK262264 VIG262262:VIG262264 VSC262262:VSC262264 WBY262262:WBY262264 WLU262262:WLU262264 WVQ262262:WVQ262264 I327798:I327800 JE327798:JE327800 TA327798:TA327800 ACW327798:ACW327800 AMS327798:AMS327800 AWO327798:AWO327800 BGK327798:BGK327800 BQG327798:BQG327800 CAC327798:CAC327800 CJY327798:CJY327800 CTU327798:CTU327800 DDQ327798:DDQ327800 DNM327798:DNM327800 DXI327798:DXI327800 EHE327798:EHE327800 ERA327798:ERA327800 FAW327798:FAW327800 FKS327798:FKS327800 FUO327798:FUO327800 GEK327798:GEK327800 GOG327798:GOG327800 GYC327798:GYC327800 HHY327798:HHY327800 HRU327798:HRU327800 IBQ327798:IBQ327800 ILM327798:ILM327800 IVI327798:IVI327800 JFE327798:JFE327800 JPA327798:JPA327800 JYW327798:JYW327800 KIS327798:KIS327800 KSO327798:KSO327800 LCK327798:LCK327800 LMG327798:LMG327800 LWC327798:LWC327800 MFY327798:MFY327800 MPU327798:MPU327800 MZQ327798:MZQ327800 NJM327798:NJM327800 NTI327798:NTI327800 ODE327798:ODE327800 ONA327798:ONA327800 OWW327798:OWW327800 PGS327798:PGS327800 PQO327798:PQO327800 QAK327798:QAK327800 QKG327798:QKG327800 QUC327798:QUC327800 RDY327798:RDY327800 RNU327798:RNU327800 RXQ327798:RXQ327800 SHM327798:SHM327800 SRI327798:SRI327800 TBE327798:TBE327800 TLA327798:TLA327800 TUW327798:TUW327800 UES327798:UES327800 UOO327798:UOO327800 UYK327798:UYK327800 VIG327798:VIG327800 VSC327798:VSC327800 WBY327798:WBY327800 WLU327798:WLU327800 WVQ327798:WVQ327800 I393334:I393336 JE393334:JE393336 TA393334:TA393336 ACW393334:ACW393336 AMS393334:AMS393336 AWO393334:AWO393336 BGK393334:BGK393336 BQG393334:BQG393336 CAC393334:CAC393336 CJY393334:CJY393336 CTU393334:CTU393336 DDQ393334:DDQ393336 DNM393334:DNM393336 DXI393334:DXI393336 EHE393334:EHE393336 ERA393334:ERA393336 FAW393334:FAW393336 FKS393334:FKS393336 FUO393334:FUO393336 GEK393334:GEK393336 GOG393334:GOG393336 GYC393334:GYC393336 HHY393334:HHY393336 HRU393334:HRU393336 IBQ393334:IBQ393336 ILM393334:ILM393336 IVI393334:IVI393336 JFE393334:JFE393336 JPA393334:JPA393336 JYW393334:JYW393336 KIS393334:KIS393336 KSO393334:KSO393336 LCK393334:LCK393336 LMG393334:LMG393336 LWC393334:LWC393336 MFY393334:MFY393336 MPU393334:MPU393336 MZQ393334:MZQ393336 NJM393334:NJM393336 NTI393334:NTI393336 ODE393334:ODE393336 ONA393334:ONA393336 OWW393334:OWW393336 PGS393334:PGS393336 PQO393334:PQO393336 QAK393334:QAK393336 QKG393334:QKG393336 QUC393334:QUC393336 RDY393334:RDY393336 RNU393334:RNU393336 RXQ393334:RXQ393336 SHM393334:SHM393336 SRI393334:SRI393336 TBE393334:TBE393336 TLA393334:TLA393336 TUW393334:TUW393336 UES393334:UES393336 UOO393334:UOO393336 UYK393334:UYK393336 VIG393334:VIG393336 VSC393334:VSC393336 WBY393334:WBY393336 WLU393334:WLU393336 WVQ393334:WVQ393336 I458870:I458872 JE458870:JE458872 TA458870:TA458872 ACW458870:ACW458872 AMS458870:AMS458872 AWO458870:AWO458872 BGK458870:BGK458872 BQG458870:BQG458872 CAC458870:CAC458872 CJY458870:CJY458872 CTU458870:CTU458872 DDQ458870:DDQ458872 DNM458870:DNM458872 DXI458870:DXI458872 EHE458870:EHE458872 ERA458870:ERA458872 FAW458870:FAW458872 FKS458870:FKS458872 FUO458870:FUO458872 GEK458870:GEK458872 GOG458870:GOG458872 GYC458870:GYC458872 HHY458870:HHY458872 HRU458870:HRU458872 IBQ458870:IBQ458872 ILM458870:ILM458872 IVI458870:IVI458872 JFE458870:JFE458872 JPA458870:JPA458872 JYW458870:JYW458872 KIS458870:KIS458872 KSO458870:KSO458872 LCK458870:LCK458872 LMG458870:LMG458872 LWC458870:LWC458872 MFY458870:MFY458872 MPU458870:MPU458872 MZQ458870:MZQ458872 NJM458870:NJM458872 NTI458870:NTI458872 ODE458870:ODE458872 ONA458870:ONA458872 OWW458870:OWW458872 PGS458870:PGS458872 PQO458870:PQO458872 QAK458870:QAK458872 QKG458870:QKG458872 QUC458870:QUC458872 RDY458870:RDY458872 RNU458870:RNU458872 RXQ458870:RXQ458872 SHM458870:SHM458872 SRI458870:SRI458872 TBE458870:TBE458872 TLA458870:TLA458872 TUW458870:TUW458872 UES458870:UES458872 UOO458870:UOO458872 UYK458870:UYK458872 VIG458870:VIG458872 VSC458870:VSC458872 WBY458870:WBY458872 WLU458870:WLU458872 WVQ458870:WVQ458872 I524406:I524408 JE524406:JE524408 TA524406:TA524408 ACW524406:ACW524408 AMS524406:AMS524408 AWO524406:AWO524408 BGK524406:BGK524408 BQG524406:BQG524408 CAC524406:CAC524408 CJY524406:CJY524408 CTU524406:CTU524408 DDQ524406:DDQ524408 DNM524406:DNM524408 DXI524406:DXI524408 EHE524406:EHE524408 ERA524406:ERA524408 FAW524406:FAW524408 FKS524406:FKS524408 FUO524406:FUO524408 GEK524406:GEK524408 GOG524406:GOG524408 GYC524406:GYC524408 HHY524406:HHY524408 HRU524406:HRU524408 IBQ524406:IBQ524408 ILM524406:ILM524408 IVI524406:IVI524408 JFE524406:JFE524408 JPA524406:JPA524408 JYW524406:JYW524408 KIS524406:KIS524408 KSO524406:KSO524408 LCK524406:LCK524408 LMG524406:LMG524408 LWC524406:LWC524408 MFY524406:MFY524408 MPU524406:MPU524408 MZQ524406:MZQ524408 NJM524406:NJM524408 NTI524406:NTI524408 ODE524406:ODE524408 ONA524406:ONA524408 OWW524406:OWW524408 PGS524406:PGS524408 PQO524406:PQO524408 QAK524406:QAK524408 QKG524406:QKG524408 QUC524406:QUC524408 RDY524406:RDY524408 RNU524406:RNU524408 RXQ524406:RXQ524408 SHM524406:SHM524408 SRI524406:SRI524408 TBE524406:TBE524408 TLA524406:TLA524408 TUW524406:TUW524408 UES524406:UES524408 UOO524406:UOO524408 UYK524406:UYK524408 VIG524406:VIG524408 VSC524406:VSC524408 WBY524406:WBY524408 WLU524406:WLU524408 WVQ524406:WVQ524408 I589942:I589944 JE589942:JE589944 TA589942:TA589944 ACW589942:ACW589944 AMS589942:AMS589944 AWO589942:AWO589944 BGK589942:BGK589944 BQG589942:BQG589944 CAC589942:CAC589944 CJY589942:CJY589944 CTU589942:CTU589944 DDQ589942:DDQ589944 DNM589942:DNM589944 DXI589942:DXI589944 EHE589942:EHE589944 ERA589942:ERA589944 FAW589942:FAW589944 FKS589942:FKS589944 FUO589942:FUO589944 GEK589942:GEK589944 GOG589942:GOG589944 GYC589942:GYC589944 HHY589942:HHY589944 HRU589942:HRU589944 IBQ589942:IBQ589944 ILM589942:ILM589944 IVI589942:IVI589944 JFE589942:JFE589944 JPA589942:JPA589944 JYW589942:JYW589944 KIS589942:KIS589944 KSO589942:KSO589944 LCK589942:LCK589944 LMG589942:LMG589944 LWC589942:LWC589944 MFY589942:MFY589944 MPU589942:MPU589944 MZQ589942:MZQ589944 NJM589942:NJM589944 NTI589942:NTI589944 ODE589942:ODE589944 ONA589942:ONA589944 OWW589942:OWW589944 PGS589942:PGS589944 PQO589942:PQO589944 QAK589942:QAK589944 QKG589942:QKG589944 QUC589942:QUC589944 RDY589942:RDY589944 RNU589942:RNU589944 RXQ589942:RXQ589944 SHM589942:SHM589944 SRI589942:SRI589944 TBE589942:TBE589944 TLA589942:TLA589944 TUW589942:TUW589944 UES589942:UES589944 UOO589942:UOO589944 UYK589942:UYK589944 VIG589942:VIG589944 VSC589942:VSC589944 WBY589942:WBY589944 WLU589942:WLU589944 WVQ589942:WVQ589944 I655478:I655480 JE655478:JE655480 TA655478:TA655480 ACW655478:ACW655480 AMS655478:AMS655480 AWO655478:AWO655480 BGK655478:BGK655480 BQG655478:BQG655480 CAC655478:CAC655480 CJY655478:CJY655480 CTU655478:CTU655480 DDQ655478:DDQ655480 DNM655478:DNM655480 DXI655478:DXI655480 EHE655478:EHE655480 ERA655478:ERA655480 FAW655478:FAW655480 FKS655478:FKS655480 FUO655478:FUO655480 GEK655478:GEK655480 GOG655478:GOG655480 GYC655478:GYC655480 HHY655478:HHY655480 HRU655478:HRU655480 IBQ655478:IBQ655480 ILM655478:ILM655480 IVI655478:IVI655480 JFE655478:JFE655480 JPA655478:JPA655480 JYW655478:JYW655480 KIS655478:KIS655480 KSO655478:KSO655480 LCK655478:LCK655480 LMG655478:LMG655480 LWC655478:LWC655480 MFY655478:MFY655480 MPU655478:MPU655480 MZQ655478:MZQ655480 NJM655478:NJM655480 NTI655478:NTI655480 ODE655478:ODE655480 ONA655478:ONA655480 OWW655478:OWW655480 PGS655478:PGS655480 PQO655478:PQO655480 QAK655478:QAK655480 QKG655478:QKG655480 QUC655478:QUC655480 RDY655478:RDY655480 RNU655478:RNU655480 RXQ655478:RXQ655480 SHM655478:SHM655480 SRI655478:SRI655480 TBE655478:TBE655480 TLA655478:TLA655480 TUW655478:TUW655480 UES655478:UES655480 UOO655478:UOO655480 UYK655478:UYK655480 VIG655478:VIG655480 VSC655478:VSC655480 WBY655478:WBY655480 WLU655478:WLU655480 WVQ655478:WVQ655480 I721014:I721016 JE721014:JE721016 TA721014:TA721016 ACW721014:ACW721016 AMS721014:AMS721016 AWO721014:AWO721016 BGK721014:BGK721016 BQG721014:BQG721016 CAC721014:CAC721016 CJY721014:CJY721016 CTU721014:CTU721016 DDQ721014:DDQ721016 DNM721014:DNM721016 DXI721014:DXI721016 EHE721014:EHE721016 ERA721014:ERA721016 FAW721014:FAW721016 FKS721014:FKS721016 FUO721014:FUO721016 GEK721014:GEK721016 GOG721014:GOG721016 GYC721014:GYC721016 HHY721014:HHY721016 HRU721014:HRU721016 IBQ721014:IBQ721016 ILM721014:ILM721016 IVI721014:IVI721016 JFE721014:JFE721016 JPA721014:JPA721016 JYW721014:JYW721016 KIS721014:KIS721016 KSO721014:KSO721016 LCK721014:LCK721016 LMG721014:LMG721016 LWC721014:LWC721016 MFY721014:MFY721016 MPU721014:MPU721016 MZQ721014:MZQ721016 NJM721014:NJM721016 NTI721014:NTI721016 ODE721014:ODE721016 ONA721014:ONA721016 OWW721014:OWW721016 PGS721014:PGS721016 PQO721014:PQO721016 QAK721014:QAK721016 QKG721014:QKG721016 QUC721014:QUC721016 RDY721014:RDY721016 RNU721014:RNU721016 RXQ721014:RXQ721016 SHM721014:SHM721016 SRI721014:SRI721016 TBE721014:TBE721016 TLA721014:TLA721016 TUW721014:TUW721016 UES721014:UES721016 UOO721014:UOO721016 UYK721014:UYK721016 VIG721014:VIG721016 VSC721014:VSC721016 WBY721014:WBY721016 WLU721014:WLU721016 WVQ721014:WVQ721016 I786550:I786552 JE786550:JE786552 TA786550:TA786552 ACW786550:ACW786552 AMS786550:AMS786552 AWO786550:AWO786552 BGK786550:BGK786552 BQG786550:BQG786552 CAC786550:CAC786552 CJY786550:CJY786552 CTU786550:CTU786552 DDQ786550:DDQ786552 DNM786550:DNM786552 DXI786550:DXI786552 EHE786550:EHE786552 ERA786550:ERA786552 FAW786550:FAW786552 FKS786550:FKS786552 FUO786550:FUO786552 GEK786550:GEK786552 GOG786550:GOG786552 GYC786550:GYC786552 HHY786550:HHY786552 HRU786550:HRU786552 IBQ786550:IBQ786552 ILM786550:ILM786552 IVI786550:IVI786552 JFE786550:JFE786552 JPA786550:JPA786552 JYW786550:JYW786552 KIS786550:KIS786552 KSO786550:KSO786552 LCK786550:LCK786552 LMG786550:LMG786552 LWC786550:LWC786552 MFY786550:MFY786552 MPU786550:MPU786552 MZQ786550:MZQ786552 NJM786550:NJM786552 NTI786550:NTI786552 ODE786550:ODE786552 ONA786550:ONA786552 OWW786550:OWW786552 PGS786550:PGS786552 PQO786550:PQO786552 QAK786550:QAK786552 QKG786550:QKG786552 QUC786550:QUC786552 RDY786550:RDY786552 RNU786550:RNU786552 RXQ786550:RXQ786552 SHM786550:SHM786552 SRI786550:SRI786552 TBE786550:TBE786552 TLA786550:TLA786552 TUW786550:TUW786552 UES786550:UES786552 UOO786550:UOO786552 UYK786550:UYK786552 VIG786550:VIG786552 VSC786550:VSC786552 WBY786550:WBY786552 WLU786550:WLU786552 WVQ786550:WVQ786552 I852086:I852088 JE852086:JE852088 TA852086:TA852088 ACW852086:ACW852088 AMS852086:AMS852088 AWO852086:AWO852088 BGK852086:BGK852088 BQG852086:BQG852088 CAC852086:CAC852088 CJY852086:CJY852088 CTU852086:CTU852088 DDQ852086:DDQ852088 DNM852086:DNM852088 DXI852086:DXI852088 EHE852086:EHE852088 ERA852086:ERA852088 FAW852086:FAW852088 FKS852086:FKS852088 FUO852086:FUO852088 GEK852086:GEK852088 GOG852086:GOG852088 GYC852086:GYC852088 HHY852086:HHY852088 HRU852086:HRU852088 IBQ852086:IBQ852088 ILM852086:ILM852088 IVI852086:IVI852088 JFE852086:JFE852088 JPA852086:JPA852088 JYW852086:JYW852088 KIS852086:KIS852088 KSO852086:KSO852088 LCK852086:LCK852088 LMG852086:LMG852088 LWC852086:LWC852088 MFY852086:MFY852088 MPU852086:MPU852088 MZQ852086:MZQ852088 NJM852086:NJM852088 NTI852086:NTI852088 ODE852086:ODE852088 ONA852086:ONA852088 OWW852086:OWW852088 PGS852086:PGS852088 PQO852086:PQO852088 QAK852086:QAK852088 QKG852086:QKG852088 QUC852086:QUC852088 RDY852086:RDY852088 RNU852086:RNU852088 RXQ852086:RXQ852088 SHM852086:SHM852088 SRI852086:SRI852088 TBE852086:TBE852088 TLA852086:TLA852088 TUW852086:TUW852088 UES852086:UES852088 UOO852086:UOO852088 UYK852086:UYK852088 VIG852086:VIG852088 VSC852086:VSC852088 WBY852086:WBY852088 WLU852086:WLU852088 WVQ852086:WVQ852088 I917622:I917624 JE917622:JE917624 TA917622:TA917624 ACW917622:ACW917624 AMS917622:AMS917624 AWO917622:AWO917624 BGK917622:BGK917624 BQG917622:BQG917624 CAC917622:CAC917624 CJY917622:CJY917624 CTU917622:CTU917624 DDQ917622:DDQ917624 DNM917622:DNM917624 DXI917622:DXI917624 EHE917622:EHE917624 ERA917622:ERA917624 FAW917622:FAW917624 FKS917622:FKS917624 FUO917622:FUO917624 GEK917622:GEK917624 GOG917622:GOG917624 GYC917622:GYC917624 HHY917622:HHY917624 HRU917622:HRU917624 IBQ917622:IBQ917624 ILM917622:ILM917624 IVI917622:IVI917624 JFE917622:JFE917624 JPA917622:JPA917624 JYW917622:JYW917624 KIS917622:KIS917624 KSO917622:KSO917624 LCK917622:LCK917624 LMG917622:LMG917624 LWC917622:LWC917624 MFY917622:MFY917624 MPU917622:MPU917624 MZQ917622:MZQ917624 NJM917622:NJM917624 NTI917622:NTI917624 ODE917622:ODE917624 ONA917622:ONA917624 OWW917622:OWW917624 PGS917622:PGS917624 PQO917622:PQO917624 QAK917622:QAK917624 QKG917622:QKG917624 QUC917622:QUC917624 RDY917622:RDY917624 RNU917622:RNU917624 RXQ917622:RXQ917624 SHM917622:SHM917624 SRI917622:SRI917624 TBE917622:TBE917624 TLA917622:TLA917624 TUW917622:TUW917624 UES917622:UES917624 UOO917622:UOO917624 UYK917622:UYK917624 VIG917622:VIG917624 VSC917622:VSC917624 WBY917622:WBY917624 WLU917622:WLU917624 WVQ917622:WVQ917624 I983158:I983160 JE983158:JE983160 TA983158:TA983160 ACW983158:ACW983160 AMS983158:AMS983160 AWO983158:AWO983160 BGK983158:BGK983160 BQG983158:BQG983160 CAC983158:CAC983160 CJY983158:CJY983160 CTU983158:CTU983160 DDQ983158:DDQ983160 DNM983158:DNM983160 DXI983158:DXI983160 EHE983158:EHE983160 ERA983158:ERA983160 FAW983158:FAW983160 FKS983158:FKS983160 FUO983158:FUO983160 GEK983158:GEK983160 GOG983158:GOG983160 GYC983158:GYC983160 HHY983158:HHY983160 HRU983158:HRU983160 IBQ983158:IBQ983160 ILM983158:ILM983160 IVI983158:IVI983160 JFE983158:JFE983160 JPA983158:JPA983160 JYW983158:JYW983160 KIS983158:KIS983160 KSO983158:KSO983160 LCK983158:LCK983160 LMG983158:LMG983160 LWC983158:LWC983160 MFY983158:MFY983160 MPU983158:MPU983160 MZQ983158:MZQ983160 NJM983158:NJM983160 NTI983158:NTI983160 ODE983158:ODE983160 ONA983158:ONA983160 OWW983158:OWW983160 PGS983158:PGS983160 PQO983158:PQO983160 QAK983158:QAK983160 QKG983158:QKG983160 QUC983158:QUC983160 RDY983158:RDY983160 RNU983158:RNU983160 RXQ983158:RXQ983160 SHM983158:SHM983160 SRI983158:SRI983160 TBE983158:TBE983160 TLA983158:TLA983160 TUW983158:TUW983160 UES983158:UES983160 UOO983158:UOO983160 UYK983158:UYK983160 VIG983158:VIG983160 VSC983158:VSC983160 WBY983158:WBY983160 WLU983158:WLU983160 WVQ983158:WVQ983160 L115:L117 JH115:JH117 TD115:TD117 ACZ115:ACZ117 AMV115:AMV117 AWR115:AWR117 BGN115:BGN117 BQJ115:BQJ117 CAF115:CAF117 CKB115:CKB117 CTX115:CTX117 DDT115:DDT117 DNP115:DNP117 DXL115:DXL117 EHH115:EHH117 ERD115:ERD117 FAZ115:FAZ117 FKV115:FKV117 FUR115:FUR117 GEN115:GEN117 GOJ115:GOJ117 GYF115:GYF117 HIB115:HIB117 HRX115:HRX117 IBT115:IBT117 ILP115:ILP117 IVL115:IVL117 JFH115:JFH117 JPD115:JPD117 JYZ115:JYZ117 KIV115:KIV117 KSR115:KSR117 LCN115:LCN117 LMJ115:LMJ117 LWF115:LWF117 MGB115:MGB117 MPX115:MPX117 MZT115:MZT117 NJP115:NJP117 NTL115:NTL117 ODH115:ODH117 OND115:OND117 OWZ115:OWZ117 PGV115:PGV117 PQR115:PQR117 QAN115:QAN117 QKJ115:QKJ117 QUF115:QUF117 REB115:REB117 RNX115:RNX117 RXT115:RXT117 SHP115:SHP117 SRL115:SRL117 TBH115:TBH117 TLD115:TLD117 TUZ115:TUZ117 UEV115:UEV117 UOR115:UOR117 UYN115:UYN117 VIJ115:VIJ117 VSF115:VSF117 WCB115:WCB117 WLX115:WLX117 WVT115:WVT117 L65654:L65656 JH65654:JH65656 TD65654:TD65656 ACZ65654:ACZ65656 AMV65654:AMV65656 AWR65654:AWR65656 BGN65654:BGN65656 BQJ65654:BQJ65656 CAF65654:CAF65656 CKB65654:CKB65656 CTX65654:CTX65656 DDT65654:DDT65656 DNP65654:DNP65656 DXL65654:DXL65656 EHH65654:EHH65656 ERD65654:ERD65656 FAZ65654:FAZ65656 FKV65654:FKV65656 FUR65654:FUR65656 GEN65654:GEN65656 GOJ65654:GOJ65656 GYF65654:GYF65656 HIB65654:HIB65656 HRX65654:HRX65656 IBT65654:IBT65656 ILP65654:ILP65656 IVL65654:IVL65656 JFH65654:JFH65656 JPD65654:JPD65656 JYZ65654:JYZ65656 KIV65654:KIV65656 KSR65654:KSR65656 LCN65654:LCN65656 LMJ65654:LMJ65656 LWF65654:LWF65656 MGB65654:MGB65656 MPX65654:MPX65656 MZT65654:MZT65656 NJP65654:NJP65656 NTL65654:NTL65656 ODH65654:ODH65656 OND65654:OND65656 OWZ65654:OWZ65656 PGV65654:PGV65656 PQR65654:PQR65656 QAN65654:QAN65656 QKJ65654:QKJ65656 QUF65654:QUF65656 REB65654:REB65656 RNX65654:RNX65656 RXT65654:RXT65656 SHP65654:SHP65656 SRL65654:SRL65656 TBH65654:TBH65656 TLD65654:TLD65656 TUZ65654:TUZ65656 UEV65654:UEV65656 UOR65654:UOR65656 UYN65654:UYN65656 VIJ65654:VIJ65656 VSF65654:VSF65656 WCB65654:WCB65656 WLX65654:WLX65656 WVT65654:WVT65656 L131190:L131192 JH131190:JH131192 TD131190:TD131192 ACZ131190:ACZ131192 AMV131190:AMV131192 AWR131190:AWR131192 BGN131190:BGN131192 BQJ131190:BQJ131192 CAF131190:CAF131192 CKB131190:CKB131192 CTX131190:CTX131192 DDT131190:DDT131192 DNP131190:DNP131192 DXL131190:DXL131192 EHH131190:EHH131192 ERD131190:ERD131192 FAZ131190:FAZ131192 FKV131190:FKV131192 FUR131190:FUR131192 GEN131190:GEN131192 GOJ131190:GOJ131192 GYF131190:GYF131192 HIB131190:HIB131192 HRX131190:HRX131192 IBT131190:IBT131192 ILP131190:ILP131192 IVL131190:IVL131192 JFH131190:JFH131192 JPD131190:JPD131192 JYZ131190:JYZ131192 KIV131190:KIV131192 KSR131190:KSR131192 LCN131190:LCN131192 LMJ131190:LMJ131192 LWF131190:LWF131192 MGB131190:MGB131192 MPX131190:MPX131192 MZT131190:MZT131192 NJP131190:NJP131192 NTL131190:NTL131192 ODH131190:ODH131192 OND131190:OND131192 OWZ131190:OWZ131192 PGV131190:PGV131192 PQR131190:PQR131192 QAN131190:QAN131192 QKJ131190:QKJ131192 QUF131190:QUF131192 REB131190:REB131192 RNX131190:RNX131192 RXT131190:RXT131192 SHP131190:SHP131192 SRL131190:SRL131192 TBH131190:TBH131192 TLD131190:TLD131192 TUZ131190:TUZ131192 UEV131190:UEV131192 UOR131190:UOR131192 UYN131190:UYN131192 VIJ131190:VIJ131192 VSF131190:VSF131192 WCB131190:WCB131192 WLX131190:WLX131192 WVT131190:WVT131192 L196726:L196728 JH196726:JH196728 TD196726:TD196728 ACZ196726:ACZ196728 AMV196726:AMV196728 AWR196726:AWR196728 BGN196726:BGN196728 BQJ196726:BQJ196728 CAF196726:CAF196728 CKB196726:CKB196728 CTX196726:CTX196728 DDT196726:DDT196728 DNP196726:DNP196728 DXL196726:DXL196728 EHH196726:EHH196728 ERD196726:ERD196728 FAZ196726:FAZ196728 FKV196726:FKV196728 FUR196726:FUR196728 GEN196726:GEN196728 GOJ196726:GOJ196728 GYF196726:GYF196728 HIB196726:HIB196728 HRX196726:HRX196728 IBT196726:IBT196728 ILP196726:ILP196728 IVL196726:IVL196728 JFH196726:JFH196728 JPD196726:JPD196728 JYZ196726:JYZ196728 KIV196726:KIV196728 KSR196726:KSR196728 LCN196726:LCN196728 LMJ196726:LMJ196728 LWF196726:LWF196728 MGB196726:MGB196728 MPX196726:MPX196728 MZT196726:MZT196728 NJP196726:NJP196728 NTL196726:NTL196728 ODH196726:ODH196728 OND196726:OND196728 OWZ196726:OWZ196728 PGV196726:PGV196728 PQR196726:PQR196728 QAN196726:QAN196728 QKJ196726:QKJ196728 QUF196726:QUF196728 REB196726:REB196728 RNX196726:RNX196728 RXT196726:RXT196728 SHP196726:SHP196728 SRL196726:SRL196728 TBH196726:TBH196728 TLD196726:TLD196728 TUZ196726:TUZ196728 UEV196726:UEV196728 UOR196726:UOR196728 UYN196726:UYN196728 VIJ196726:VIJ196728 VSF196726:VSF196728 WCB196726:WCB196728 WLX196726:WLX196728 WVT196726:WVT196728 L262262:L262264 JH262262:JH262264 TD262262:TD262264 ACZ262262:ACZ262264 AMV262262:AMV262264 AWR262262:AWR262264 BGN262262:BGN262264 BQJ262262:BQJ262264 CAF262262:CAF262264 CKB262262:CKB262264 CTX262262:CTX262264 DDT262262:DDT262264 DNP262262:DNP262264 DXL262262:DXL262264 EHH262262:EHH262264 ERD262262:ERD262264 FAZ262262:FAZ262264 FKV262262:FKV262264 FUR262262:FUR262264 GEN262262:GEN262264 GOJ262262:GOJ262264 GYF262262:GYF262264 HIB262262:HIB262264 HRX262262:HRX262264 IBT262262:IBT262264 ILP262262:ILP262264 IVL262262:IVL262264 JFH262262:JFH262264 JPD262262:JPD262264 JYZ262262:JYZ262264 KIV262262:KIV262264 KSR262262:KSR262264 LCN262262:LCN262264 LMJ262262:LMJ262264 LWF262262:LWF262264 MGB262262:MGB262264 MPX262262:MPX262264 MZT262262:MZT262264 NJP262262:NJP262264 NTL262262:NTL262264 ODH262262:ODH262264 OND262262:OND262264 OWZ262262:OWZ262264 PGV262262:PGV262264 PQR262262:PQR262264 QAN262262:QAN262264 QKJ262262:QKJ262264 QUF262262:QUF262264 REB262262:REB262264 RNX262262:RNX262264 RXT262262:RXT262264 SHP262262:SHP262264 SRL262262:SRL262264 TBH262262:TBH262264 TLD262262:TLD262264 TUZ262262:TUZ262264 UEV262262:UEV262264 UOR262262:UOR262264 UYN262262:UYN262264 VIJ262262:VIJ262264 VSF262262:VSF262264 WCB262262:WCB262264 WLX262262:WLX262264 WVT262262:WVT262264 L327798:L327800 JH327798:JH327800 TD327798:TD327800 ACZ327798:ACZ327800 AMV327798:AMV327800 AWR327798:AWR327800 BGN327798:BGN327800 BQJ327798:BQJ327800 CAF327798:CAF327800 CKB327798:CKB327800 CTX327798:CTX327800 DDT327798:DDT327800 DNP327798:DNP327800 DXL327798:DXL327800 EHH327798:EHH327800 ERD327798:ERD327800 FAZ327798:FAZ327800 FKV327798:FKV327800 FUR327798:FUR327800 GEN327798:GEN327800 GOJ327798:GOJ327800 GYF327798:GYF327800 HIB327798:HIB327800 HRX327798:HRX327800 IBT327798:IBT327800 ILP327798:ILP327800 IVL327798:IVL327800 JFH327798:JFH327800 JPD327798:JPD327800 JYZ327798:JYZ327800 KIV327798:KIV327800 KSR327798:KSR327800 LCN327798:LCN327800 LMJ327798:LMJ327800 LWF327798:LWF327800 MGB327798:MGB327800 MPX327798:MPX327800 MZT327798:MZT327800 NJP327798:NJP327800 NTL327798:NTL327800 ODH327798:ODH327800 OND327798:OND327800 OWZ327798:OWZ327800 PGV327798:PGV327800 PQR327798:PQR327800 QAN327798:QAN327800 QKJ327798:QKJ327800 QUF327798:QUF327800 REB327798:REB327800 RNX327798:RNX327800 RXT327798:RXT327800 SHP327798:SHP327800 SRL327798:SRL327800 TBH327798:TBH327800 TLD327798:TLD327800 TUZ327798:TUZ327800 UEV327798:UEV327800 UOR327798:UOR327800 UYN327798:UYN327800 VIJ327798:VIJ327800 VSF327798:VSF327800 WCB327798:WCB327800 WLX327798:WLX327800 WVT327798:WVT327800 L393334:L393336 JH393334:JH393336 TD393334:TD393336 ACZ393334:ACZ393336 AMV393334:AMV393336 AWR393334:AWR393336 BGN393334:BGN393336 BQJ393334:BQJ393336 CAF393334:CAF393336 CKB393334:CKB393336 CTX393334:CTX393336 DDT393334:DDT393336 DNP393334:DNP393336 DXL393334:DXL393336 EHH393334:EHH393336 ERD393334:ERD393336 FAZ393334:FAZ393336 FKV393334:FKV393336 FUR393334:FUR393336 GEN393334:GEN393336 GOJ393334:GOJ393336 GYF393334:GYF393336 HIB393334:HIB393336 HRX393334:HRX393336 IBT393334:IBT393336 ILP393334:ILP393336 IVL393334:IVL393336 JFH393334:JFH393336 JPD393334:JPD393336 JYZ393334:JYZ393336 KIV393334:KIV393336 KSR393334:KSR393336 LCN393334:LCN393336 LMJ393334:LMJ393336 LWF393334:LWF393336 MGB393334:MGB393336 MPX393334:MPX393336 MZT393334:MZT393336 NJP393334:NJP393336 NTL393334:NTL393336 ODH393334:ODH393336 OND393334:OND393336 OWZ393334:OWZ393336 PGV393334:PGV393336 PQR393334:PQR393336 QAN393334:QAN393336 QKJ393334:QKJ393336 QUF393334:QUF393336 REB393334:REB393336 RNX393334:RNX393336 RXT393334:RXT393336 SHP393334:SHP393336 SRL393334:SRL393336 TBH393334:TBH393336 TLD393334:TLD393336 TUZ393334:TUZ393336 UEV393334:UEV393336 UOR393334:UOR393336 UYN393334:UYN393336 VIJ393334:VIJ393336 VSF393334:VSF393336 WCB393334:WCB393336 WLX393334:WLX393336 WVT393334:WVT393336 L458870:L458872 JH458870:JH458872 TD458870:TD458872 ACZ458870:ACZ458872 AMV458870:AMV458872 AWR458870:AWR458872 BGN458870:BGN458872 BQJ458870:BQJ458872 CAF458870:CAF458872 CKB458870:CKB458872 CTX458870:CTX458872 DDT458870:DDT458872 DNP458870:DNP458872 DXL458870:DXL458872 EHH458870:EHH458872 ERD458870:ERD458872 FAZ458870:FAZ458872 FKV458870:FKV458872 FUR458870:FUR458872 GEN458870:GEN458872 GOJ458870:GOJ458872 GYF458870:GYF458872 HIB458870:HIB458872 HRX458870:HRX458872 IBT458870:IBT458872 ILP458870:ILP458872 IVL458870:IVL458872 JFH458870:JFH458872 JPD458870:JPD458872 JYZ458870:JYZ458872 KIV458870:KIV458872 KSR458870:KSR458872 LCN458870:LCN458872 LMJ458870:LMJ458872 LWF458870:LWF458872 MGB458870:MGB458872 MPX458870:MPX458872 MZT458870:MZT458872 NJP458870:NJP458872 NTL458870:NTL458872 ODH458870:ODH458872 OND458870:OND458872 OWZ458870:OWZ458872 PGV458870:PGV458872 PQR458870:PQR458872 QAN458870:QAN458872 QKJ458870:QKJ458872 QUF458870:QUF458872 REB458870:REB458872 RNX458870:RNX458872 RXT458870:RXT458872 SHP458870:SHP458872 SRL458870:SRL458872 TBH458870:TBH458872 TLD458870:TLD458872 TUZ458870:TUZ458872 UEV458870:UEV458872 UOR458870:UOR458872 UYN458870:UYN458872 VIJ458870:VIJ458872 VSF458870:VSF458872 WCB458870:WCB458872 WLX458870:WLX458872 WVT458870:WVT458872 L524406:L524408 JH524406:JH524408 TD524406:TD524408 ACZ524406:ACZ524408 AMV524406:AMV524408 AWR524406:AWR524408 BGN524406:BGN524408 BQJ524406:BQJ524408 CAF524406:CAF524408 CKB524406:CKB524408 CTX524406:CTX524408 DDT524406:DDT524408 DNP524406:DNP524408 DXL524406:DXL524408 EHH524406:EHH524408 ERD524406:ERD524408 FAZ524406:FAZ524408 FKV524406:FKV524408 FUR524406:FUR524408 GEN524406:GEN524408 GOJ524406:GOJ524408 GYF524406:GYF524408 HIB524406:HIB524408 HRX524406:HRX524408 IBT524406:IBT524408 ILP524406:ILP524408 IVL524406:IVL524408 JFH524406:JFH524408 JPD524406:JPD524408 JYZ524406:JYZ524408 KIV524406:KIV524408 KSR524406:KSR524408 LCN524406:LCN524408 LMJ524406:LMJ524408 LWF524406:LWF524408 MGB524406:MGB524408 MPX524406:MPX524408 MZT524406:MZT524408 NJP524406:NJP524408 NTL524406:NTL524408 ODH524406:ODH524408 OND524406:OND524408 OWZ524406:OWZ524408 PGV524406:PGV524408 PQR524406:PQR524408 QAN524406:QAN524408 QKJ524406:QKJ524408 QUF524406:QUF524408 REB524406:REB524408 RNX524406:RNX524408 RXT524406:RXT524408 SHP524406:SHP524408 SRL524406:SRL524408 TBH524406:TBH524408 TLD524406:TLD524408 TUZ524406:TUZ524408 UEV524406:UEV524408 UOR524406:UOR524408 UYN524406:UYN524408 VIJ524406:VIJ524408 VSF524406:VSF524408 WCB524406:WCB524408 WLX524406:WLX524408 WVT524406:WVT524408 L589942:L589944 JH589942:JH589944 TD589942:TD589944 ACZ589942:ACZ589944 AMV589942:AMV589944 AWR589942:AWR589944 BGN589942:BGN589944 BQJ589942:BQJ589944 CAF589942:CAF589944 CKB589942:CKB589944 CTX589942:CTX589944 DDT589942:DDT589944 DNP589942:DNP589944 DXL589942:DXL589944 EHH589942:EHH589944 ERD589942:ERD589944 FAZ589942:FAZ589944 FKV589942:FKV589944 FUR589942:FUR589944 GEN589942:GEN589944 GOJ589942:GOJ589944 GYF589942:GYF589944 HIB589942:HIB589944 HRX589942:HRX589944 IBT589942:IBT589944 ILP589942:ILP589944 IVL589942:IVL589944 JFH589942:JFH589944 JPD589942:JPD589944 JYZ589942:JYZ589944 KIV589942:KIV589944 KSR589942:KSR589944 LCN589942:LCN589944 LMJ589942:LMJ589944 LWF589942:LWF589944 MGB589942:MGB589944 MPX589942:MPX589944 MZT589942:MZT589944 NJP589942:NJP589944 NTL589942:NTL589944 ODH589942:ODH589944 OND589942:OND589944 OWZ589942:OWZ589944 PGV589942:PGV589944 PQR589942:PQR589944 QAN589942:QAN589944 QKJ589942:QKJ589944 QUF589942:QUF589944 REB589942:REB589944 RNX589942:RNX589944 RXT589942:RXT589944 SHP589942:SHP589944 SRL589942:SRL589944 TBH589942:TBH589944 TLD589942:TLD589944 TUZ589942:TUZ589944 UEV589942:UEV589944 UOR589942:UOR589944 UYN589942:UYN589944 VIJ589942:VIJ589944 VSF589942:VSF589944 WCB589942:WCB589944 WLX589942:WLX589944 WVT589942:WVT589944 L655478:L655480 JH655478:JH655480 TD655478:TD655480 ACZ655478:ACZ655480 AMV655478:AMV655480 AWR655478:AWR655480 BGN655478:BGN655480 BQJ655478:BQJ655480 CAF655478:CAF655480 CKB655478:CKB655480 CTX655478:CTX655480 DDT655478:DDT655480 DNP655478:DNP655480 DXL655478:DXL655480 EHH655478:EHH655480 ERD655478:ERD655480 FAZ655478:FAZ655480 FKV655478:FKV655480 FUR655478:FUR655480 GEN655478:GEN655480 GOJ655478:GOJ655480 GYF655478:GYF655480 HIB655478:HIB655480 HRX655478:HRX655480 IBT655478:IBT655480 ILP655478:ILP655480 IVL655478:IVL655480 JFH655478:JFH655480 JPD655478:JPD655480 JYZ655478:JYZ655480 KIV655478:KIV655480 KSR655478:KSR655480 LCN655478:LCN655480 LMJ655478:LMJ655480 LWF655478:LWF655480 MGB655478:MGB655480 MPX655478:MPX655480 MZT655478:MZT655480 NJP655478:NJP655480 NTL655478:NTL655480 ODH655478:ODH655480 OND655478:OND655480 OWZ655478:OWZ655480 PGV655478:PGV655480 PQR655478:PQR655480 QAN655478:QAN655480 QKJ655478:QKJ655480 QUF655478:QUF655480 REB655478:REB655480 RNX655478:RNX655480 RXT655478:RXT655480 SHP655478:SHP655480 SRL655478:SRL655480 TBH655478:TBH655480 TLD655478:TLD655480 TUZ655478:TUZ655480 UEV655478:UEV655480 UOR655478:UOR655480 UYN655478:UYN655480 VIJ655478:VIJ655480 VSF655478:VSF655480 WCB655478:WCB655480 WLX655478:WLX655480 WVT655478:WVT655480 L721014:L721016 JH721014:JH721016 TD721014:TD721016 ACZ721014:ACZ721016 AMV721014:AMV721016 AWR721014:AWR721016 BGN721014:BGN721016 BQJ721014:BQJ721016 CAF721014:CAF721016 CKB721014:CKB721016 CTX721014:CTX721016 DDT721014:DDT721016 DNP721014:DNP721016 DXL721014:DXL721016 EHH721014:EHH721016 ERD721014:ERD721016 FAZ721014:FAZ721016 FKV721014:FKV721016 FUR721014:FUR721016 GEN721014:GEN721016 GOJ721014:GOJ721016 GYF721014:GYF721016 HIB721014:HIB721016 HRX721014:HRX721016 IBT721014:IBT721016 ILP721014:ILP721016 IVL721014:IVL721016 JFH721014:JFH721016 JPD721014:JPD721016 JYZ721014:JYZ721016 KIV721014:KIV721016 KSR721014:KSR721016 LCN721014:LCN721016 LMJ721014:LMJ721016 LWF721014:LWF721016 MGB721014:MGB721016 MPX721014:MPX721016 MZT721014:MZT721016 NJP721014:NJP721016 NTL721014:NTL721016 ODH721014:ODH721016 OND721014:OND721016 OWZ721014:OWZ721016 PGV721014:PGV721016 PQR721014:PQR721016 QAN721014:QAN721016 QKJ721014:QKJ721016 QUF721014:QUF721016 REB721014:REB721016 RNX721014:RNX721016 RXT721014:RXT721016 SHP721014:SHP721016 SRL721014:SRL721016 TBH721014:TBH721016 TLD721014:TLD721016 TUZ721014:TUZ721016 UEV721014:UEV721016 UOR721014:UOR721016 UYN721014:UYN721016 VIJ721014:VIJ721016 VSF721014:VSF721016 WCB721014:WCB721016 WLX721014:WLX721016 WVT721014:WVT721016 L786550:L786552 JH786550:JH786552 TD786550:TD786552 ACZ786550:ACZ786552 AMV786550:AMV786552 AWR786550:AWR786552 BGN786550:BGN786552 BQJ786550:BQJ786552 CAF786550:CAF786552 CKB786550:CKB786552 CTX786550:CTX786552 DDT786550:DDT786552 DNP786550:DNP786552 DXL786550:DXL786552 EHH786550:EHH786552 ERD786550:ERD786552 FAZ786550:FAZ786552 FKV786550:FKV786552 FUR786550:FUR786552 GEN786550:GEN786552 GOJ786550:GOJ786552 GYF786550:GYF786552 HIB786550:HIB786552 HRX786550:HRX786552 IBT786550:IBT786552 ILP786550:ILP786552 IVL786550:IVL786552 JFH786550:JFH786552 JPD786550:JPD786552 JYZ786550:JYZ786552 KIV786550:KIV786552 KSR786550:KSR786552 LCN786550:LCN786552 LMJ786550:LMJ786552 LWF786550:LWF786552 MGB786550:MGB786552 MPX786550:MPX786552 MZT786550:MZT786552 NJP786550:NJP786552 NTL786550:NTL786552 ODH786550:ODH786552 OND786550:OND786552 OWZ786550:OWZ786552 PGV786550:PGV786552 PQR786550:PQR786552 QAN786550:QAN786552 QKJ786550:QKJ786552 QUF786550:QUF786552 REB786550:REB786552 RNX786550:RNX786552 RXT786550:RXT786552 SHP786550:SHP786552 SRL786550:SRL786552 TBH786550:TBH786552 TLD786550:TLD786552 TUZ786550:TUZ786552 UEV786550:UEV786552 UOR786550:UOR786552 UYN786550:UYN786552 VIJ786550:VIJ786552 VSF786550:VSF786552 WCB786550:WCB786552 WLX786550:WLX786552 WVT786550:WVT786552 L852086:L852088 JH852086:JH852088 TD852086:TD852088 ACZ852086:ACZ852088 AMV852086:AMV852088 AWR852086:AWR852088 BGN852086:BGN852088 BQJ852086:BQJ852088 CAF852086:CAF852088 CKB852086:CKB852088 CTX852086:CTX852088 DDT852086:DDT852088 DNP852086:DNP852088 DXL852086:DXL852088 EHH852086:EHH852088 ERD852086:ERD852088 FAZ852086:FAZ852088 FKV852086:FKV852088 FUR852086:FUR852088 GEN852086:GEN852088 GOJ852086:GOJ852088 GYF852086:GYF852088 HIB852086:HIB852088 HRX852086:HRX852088 IBT852086:IBT852088 ILP852086:ILP852088 IVL852086:IVL852088 JFH852086:JFH852088 JPD852086:JPD852088 JYZ852086:JYZ852088 KIV852086:KIV852088 KSR852086:KSR852088 LCN852086:LCN852088 LMJ852086:LMJ852088 LWF852086:LWF852088 MGB852086:MGB852088 MPX852086:MPX852088 MZT852086:MZT852088 NJP852086:NJP852088 NTL852086:NTL852088 ODH852086:ODH852088 OND852086:OND852088 OWZ852086:OWZ852088 PGV852086:PGV852088 PQR852086:PQR852088 QAN852086:QAN852088 QKJ852086:QKJ852088 QUF852086:QUF852088 REB852086:REB852088 RNX852086:RNX852088 RXT852086:RXT852088 SHP852086:SHP852088 SRL852086:SRL852088 TBH852086:TBH852088 TLD852086:TLD852088 TUZ852086:TUZ852088 UEV852086:UEV852088 UOR852086:UOR852088 UYN852086:UYN852088 VIJ852086:VIJ852088 VSF852086:VSF852088 WCB852086:WCB852088 WLX852086:WLX852088 WVT852086:WVT852088 L917622:L917624 JH917622:JH917624 TD917622:TD917624 ACZ917622:ACZ917624 AMV917622:AMV917624 AWR917622:AWR917624 BGN917622:BGN917624 BQJ917622:BQJ917624 CAF917622:CAF917624 CKB917622:CKB917624 CTX917622:CTX917624 DDT917622:DDT917624 DNP917622:DNP917624 DXL917622:DXL917624 EHH917622:EHH917624 ERD917622:ERD917624 FAZ917622:FAZ917624 FKV917622:FKV917624 FUR917622:FUR917624 GEN917622:GEN917624 GOJ917622:GOJ917624 GYF917622:GYF917624 HIB917622:HIB917624 HRX917622:HRX917624 IBT917622:IBT917624 ILP917622:ILP917624 IVL917622:IVL917624 JFH917622:JFH917624 JPD917622:JPD917624 JYZ917622:JYZ917624 KIV917622:KIV917624 KSR917622:KSR917624 LCN917622:LCN917624 LMJ917622:LMJ917624 LWF917622:LWF917624 MGB917622:MGB917624 MPX917622:MPX917624 MZT917622:MZT917624 NJP917622:NJP917624 NTL917622:NTL917624 ODH917622:ODH917624 OND917622:OND917624 OWZ917622:OWZ917624 PGV917622:PGV917624 PQR917622:PQR917624 QAN917622:QAN917624 QKJ917622:QKJ917624 QUF917622:QUF917624 REB917622:REB917624 RNX917622:RNX917624 RXT917622:RXT917624 SHP917622:SHP917624 SRL917622:SRL917624 TBH917622:TBH917624 TLD917622:TLD917624 TUZ917622:TUZ917624 UEV917622:UEV917624 UOR917622:UOR917624 UYN917622:UYN917624 VIJ917622:VIJ917624 VSF917622:VSF917624 WCB917622:WCB917624 WLX917622:WLX917624 WVT917622:WVT917624 L983158:L983160 JH983158:JH983160 TD983158:TD983160 ACZ983158:ACZ983160 AMV983158:AMV983160 AWR983158:AWR983160 BGN983158:BGN983160 BQJ983158:BQJ983160 CAF983158:CAF983160 CKB983158:CKB983160 CTX983158:CTX983160 DDT983158:DDT983160 DNP983158:DNP983160 DXL983158:DXL983160 EHH983158:EHH983160 ERD983158:ERD983160 FAZ983158:FAZ983160 FKV983158:FKV983160 FUR983158:FUR983160 GEN983158:GEN983160 GOJ983158:GOJ983160 GYF983158:GYF983160 HIB983158:HIB983160 HRX983158:HRX983160 IBT983158:IBT983160 ILP983158:ILP983160 IVL983158:IVL983160 JFH983158:JFH983160 JPD983158:JPD983160 JYZ983158:JYZ983160 KIV983158:KIV983160 KSR983158:KSR983160 LCN983158:LCN983160 LMJ983158:LMJ983160 LWF983158:LWF983160 MGB983158:MGB983160 MPX983158:MPX983160 MZT983158:MZT983160 NJP983158:NJP983160 NTL983158:NTL983160 ODH983158:ODH983160 OND983158:OND983160 OWZ983158:OWZ983160 PGV983158:PGV983160 PQR983158:PQR983160 QAN983158:QAN983160 QKJ983158:QKJ983160 QUF983158:QUF983160 REB983158:REB983160 RNX983158:RNX983160 RXT983158:RXT983160 SHP983158:SHP983160 SRL983158:SRL983160 TBH983158:TBH983160 TLD983158:TLD983160 TUZ983158:TUZ983160 UEV983158:UEV983160 UOR983158:UOR983160 UYN983158:UYN983160 VIJ983158:VIJ983160 VSF983158:VSF983160 WCB983158:WCB983160 WLX983158:WLX983160 WVT983158:WVT983160 I119:I120 JE119:JE120 TA119:TA120 ACW119:ACW120 AMS119:AMS120 AWO119:AWO120 BGK119:BGK120 BQG119:BQG120 CAC119:CAC120 CJY119:CJY120 CTU119:CTU120 DDQ119:DDQ120 DNM119:DNM120 DXI119:DXI120 EHE119:EHE120 ERA119:ERA120 FAW119:FAW120 FKS119:FKS120 FUO119:FUO120 GEK119:GEK120 GOG119:GOG120 GYC119:GYC120 HHY119:HHY120 HRU119:HRU120 IBQ119:IBQ120 ILM119:ILM120 IVI119:IVI120 JFE119:JFE120 JPA119:JPA120 JYW119:JYW120 KIS119:KIS120 KSO119:KSO120 LCK119:LCK120 LMG119:LMG120 LWC119:LWC120 MFY119:MFY120 MPU119:MPU120 MZQ119:MZQ120 NJM119:NJM120 NTI119:NTI120 ODE119:ODE120 ONA119:ONA120 OWW119:OWW120 PGS119:PGS120 PQO119:PQO120 QAK119:QAK120 QKG119:QKG120 QUC119:QUC120 RDY119:RDY120 RNU119:RNU120 RXQ119:RXQ120 SHM119:SHM120 SRI119:SRI120 TBE119:TBE120 TLA119:TLA120 TUW119:TUW120 UES119:UES120 UOO119:UOO120 UYK119:UYK120 VIG119:VIG120 VSC119:VSC120 WBY119:WBY120 WLU119:WLU120 WVQ119:WVQ120 I65658:I65659 JE65658:JE65659 TA65658:TA65659 ACW65658:ACW65659 AMS65658:AMS65659 AWO65658:AWO65659 BGK65658:BGK65659 BQG65658:BQG65659 CAC65658:CAC65659 CJY65658:CJY65659 CTU65658:CTU65659 DDQ65658:DDQ65659 DNM65658:DNM65659 DXI65658:DXI65659 EHE65658:EHE65659 ERA65658:ERA65659 FAW65658:FAW65659 FKS65658:FKS65659 FUO65658:FUO65659 GEK65658:GEK65659 GOG65658:GOG65659 GYC65658:GYC65659 HHY65658:HHY65659 HRU65658:HRU65659 IBQ65658:IBQ65659 ILM65658:ILM65659 IVI65658:IVI65659 JFE65658:JFE65659 JPA65658:JPA65659 JYW65658:JYW65659 KIS65658:KIS65659 KSO65658:KSO65659 LCK65658:LCK65659 LMG65658:LMG65659 LWC65658:LWC65659 MFY65658:MFY65659 MPU65658:MPU65659 MZQ65658:MZQ65659 NJM65658:NJM65659 NTI65658:NTI65659 ODE65658:ODE65659 ONA65658:ONA65659 OWW65658:OWW65659 PGS65658:PGS65659 PQO65658:PQO65659 QAK65658:QAK65659 QKG65658:QKG65659 QUC65658:QUC65659 RDY65658:RDY65659 RNU65658:RNU65659 RXQ65658:RXQ65659 SHM65658:SHM65659 SRI65658:SRI65659 TBE65658:TBE65659 TLA65658:TLA65659 TUW65658:TUW65659 UES65658:UES65659 UOO65658:UOO65659 UYK65658:UYK65659 VIG65658:VIG65659 VSC65658:VSC65659 WBY65658:WBY65659 WLU65658:WLU65659 WVQ65658:WVQ65659 I131194:I131195 JE131194:JE131195 TA131194:TA131195 ACW131194:ACW131195 AMS131194:AMS131195 AWO131194:AWO131195 BGK131194:BGK131195 BQG131194:BQG131195 CAC131194:CAC131195 CJY131194:CJY131195 CTU131194:CTU131195 DDQ131194:DDQ131195 DNM131194:DNM131195 DXI131194:DXI131195 EHE131194:EHE131195 ERA131194:ERA131195 FAW131194:FAW131195 FKS131194:FKS131195 FUO131194:FUO131195 GEK131194:GEK131195 GOG131194:GOG131195 GYC131194:GYC131195 HHY131194:HHY131195 HRU131194:HRU131195 IBQ131194:IBQ131195 ILM131194:ILM131195 IVI131194:IVI131195 JFE131194:JFE131195 JPA131194:JPA131195 JYW131194:JYW131195 KIS131194:KIS131195 KSO131194:KSO131195 LCK131194:LCK131195 LMG131194:LMG131195 LWC131194:LWC131195 MFY131194:MFY131195 MPU131194:MPU131195 MZQ131194:MZQ131195 NJM131194:NJM131195 NTI131194:NTI131195 ODE131194:ODE131195 ONA131194:ONA131195 OWW131194:OWW131195 PGS131194:PGS131195 PQO131194:PQO131195 QAK131194:QAK131195 QKG131194:QKG131195 QUC131194:QUC131195 RDY131194:RDY131195 RNU131194:RNU131195 RXQ131194:RXQ131195 SHM131194:SHM131195 SRI131194:SRI131195 TBE131194:TBE131195 TLA131194:TLA131195 TUW131194:TUW131195 UES131194:UES131195 UOO131194:UOO131195 UYK131194:UYK131195 VIG131194:VIG131195 VSC131194:VSC131195 WBY131194:WBY131195 WLU131194:WLU131195 WVQ131194:WVQ131195 I196730:I196731 JE196730:JE196731 TA196730:TA196731 ACW196730:ACW196731 AMS196730:AMS196731 AWO196730:AWO196731 BGK196730:BGK196731 BQG196730:BQG196731 CAC196730:CAC196731 CJY196730:CJY196731 CTU196730:CTU196731 DDQ196730:DDQ196731 DNM196730:DNM196731 DXI196730:DXI196731 EHE196730:EHE196731 ERA196730:ERA196731 FAW196730:FAW196731 FKS196730:FKS196731 FUO196730:FUO196731 GEK196730:GEK196731 GOG196730:GOG196731 GYC196730:GYC196731 HHY196730:HHY196731 HRU196730:HRU196731 IBQ196730:IBQ196731 ILM196730:ILM196731 IVI196730:IVI196731 JFE196730:JFE196731 JPA196730:JPA196731 JYW196730:JYW196731 KIS196730:KIS196731 KSO196730:KSO196731 LCK196730:LCK196731 LMG196730:LMG196731 LWC196730:LWC196731 MFY196730:MFY196731 MPU196730:MPU196731 MZQ196730:MZQ196731 NJM196730:NJM196731 NTI196730:NTI196731 ODE196730:ODE196731 ONA196730:ONA196731 OWW196730:OWW196731 PGS196730:PGS196731 PQO196730:PQO196731 QAK196730:QAK196731 QKG196730:QKG196731 QUC196730:QUC196731 RDY196730:RDY196731 RNU196730:RNU196731 RXQ196730:RXQ196731 SHM196730:SHM196731 SRI196730:SRI196731 TBE196730:TBE196731 TLA196730:TLA196731 TUW196730:TUW196731 UES196730:UES196731 UOO196730:UOO196731 UYK196730:UYK196731 VIG196730:VIG196731 VSC196730:VSC196731 WBY196730:WBY196731 WLU196730:WLU196731 WVQ196730:WVQ196731 I262266:I262267 JE262266:JE262267 TA262266:TA262267 ACW262266:ACW262267 AMS262266:AMS262267 AWO262266:AWO262267 BGK262266:BGK262267 BQG262266:BQG262267 CAC262266:CAC262267 CJY262266:CJY262267 CTU262266:CTU262267 DDQ262266:DDQ262267 DNM262266:DNM262267 DXI262266:DXI262267 EHE262266:EHE262267 ERA262266:ERA262267 FAW262266:FAW262267 FKS262266:FKS262267 FUO262266:FUO262267 GEK262266:GEK262267 GOG262266:GOG262267 GYC262266:GYC262267 HHY262266:HHY262267 HRU262266:HRU262267 IBQ262266:IBQ262267 ILM262266:ILM262267 IVI262266:IVI262267 JFE262266:JFE262267 JPA262266:JPA262267 JYW262266:JYW262267 KIS262266:KIS262267 KSO262266:KSO262267 LCK262266:LCK262267 LMG262266:LMG262267 LWC262266:LWC262267 MFY262266:MFY262267 MPU262266:MPU262267 MZQ262266:MZQ262267 NJM262266:NJM262267 NTI262266:NTI262267 ODE262266:ODE262267 ONA262266:ONA262267 OWW262266:OWW262267 PGS262266:PGS262267 PQO262266:PQO262267 QAK262266:QAK262267 QKG262266:QKG262267 QUC262266:QUC262267 RDY262266:RDY262267 RNU262266:RNU262267 RXQ262266:RXQ262267 SHM262266:SHM262267 SRI262266:SRI262267 TBE262266:TBE262267 TLA262266:TLA262267 TUW262266:TUW262267 UES262266:UES262267 UOO262266:UOO262267 UYK262266:UYK262267 VIG262266:VIG262267 VSC262266:VSC262267 WBY262266:WBY262267 WLU262266:WLU262267 WVQ262266:WVQ262267 I327802:I327803 JE327802:JE327803 TA327802:TA327803 ACW327802:ACW327803 AMS327802:AMS327803 AWO327802:AWO327803 BGK327802:BGK327803 BQG327802:BQG327803 CAC327802:CAC327803 CJY327802:CJY327803 CTU327802:CTU327803 DDQ327802:DDQ327803 DNM327802:DNM327803 DXI327802:DXI327803 EHE327802:EHE327803 ERA327802:ERA327803 FAW327802:FAW327803 FKS327802:FKS327803 FUO327802:FUO327803 GEK327802:GEK327803 GOG327802:GOG327803 GYC327802:GYC327803 HHY327802:HHY327803 HRU327802:HRU327803 IBQ327802:IBQ327803 ILM327802:ILM327803 IVI327802:IVI327803 JFE327802:JFE327803 JPA327802:JPA327803 JYW327802:JYW327803 KIS327802:KIS327803 KSO327802:KSO327803 LCK327802:LCK327803 LMG327802:LMG327803 LWC327802:LWC327803 MFY327802:MFY327803 MPU327802:MPU327803 MZQ327802:MZQ327803 NJM327802:NJM327803 NTI327802:NTI327803 ODE327802:ODE327803 ONA327802:ONA327803 OWW327802:OWW327803 PGS327802:PGS327803 PQO327802:PQO327803 QAK327802:QAK327803 QKG327802:QKG327803 QUC327802:QUC327803 RDY327802:RDY327803 RNU327802:RNU327803 RXQ327802:RXQ327803 SHM327802:SHM327803 SRI327802:SRI327803 TBE327802:TBE327803 TLA327802:TLA327803 TUW327802:TUW327803 UES327802:UES327803 UOO327802:UOO327803 UYK327802:UYK327803 VIG327802:VIG327803 VSC327802:VSC327803 WBY327802:WBY327803 WLU327802:WLU327803 WVQ327802:WVQ327803 I393338:I393339 JE393338:JE393339 TA393338:TA393339 ACW393338:ACW393339 AMS393338:AMS393339 AWO393338:AWO393339 BGK393338:BGK393339 BQG393338:BQG393339 CAC393338:CAC393339 CJY393338:CJY393339 CTU393338:CTU393339 DDQ393338:DDQ393339 DNM393338:DNM393339 DXI393338:DXI393339 EHE393338:EHE393339 ERA393338:ERA393339 FAW393338:FAW393339 FKS393338:FKS393339 FUO393338:FUO393339 GEK393338:GEK393339 GOG393338:GOG393339 GYC393338:GYC393339 HHY393338:HHY393339 HRU393338:HRU393339 IBQ393338:IBQ393339 ILM393338:ILM393339 IVI393338:IVI393339 JFE393338:JFE393339 JPA393338:JPA393339 JYW393338:JYW393339 KIS393338:KIS393339 KSO393338:KSO393339 LCK393338:LCK393339 LMG393338:LMG393339 LWC393338:LWC393339 MFY393338:MFY393339 MPU393338:MPU393339 MZQ393338:MZQ393339 NJM393338:NJM393339 NTI393338:NTI393339 ODE393338:ODE393339 ONA393338:ONA393339 OWW393338:OWW393339 PGS393338:PGS393339 PQO393338:PQO393339 QAK393338:QAK393339 QKG393338:QKG393339 QUC393338:QUC393339 RDY393338:RDY393339 RNU393338:RNU393339 RXQ393338:RXQ393339 SHM393338:SHM393339 SRI393338:SRI393339 TBE393338:TBE393339 TLA393338:TLA393339 TUW393338:TUW393339 UES393338:UES393339 UOO393338:UOO393339 UYK393338:UYK393339 VIG393338:VIG393339 VSC393338:VSC393339 WBY393338:WBY393339 WLU393338:WLU393339 WVQ393338:WVQ393339 I458874:I458875 JE458874:JE458875 TA458874:TA458875 ACW458874:ACW458875 AMS458874:AMS458875 AWO458874:AWO458875 BGK458874:BGK458875 BQG458874:BQG458875 CAC458874:CAC458875 CJY458874:CJY458875 CTU458874:CTU458875 DDQ458874:DDQ458875 DNM458874:DNM458875 DXI458874:DXI458875 EHE458874:EHE458875 ERA458874:ERA458875 FAW458874:FAW458875 FKS458874:FKS458875 FUO458874:FUO458875 GEK458874:GEK458875 GOG458874:GOG458875 GYC458874:GYC458875 HHY458874:HHY458875 HRU458874:HRU458875 IBQ458874:IBQ458875 ILM458874:ILM458875 IVI458874:IVI458875 JFE458874:JFE458875 JPA458874:JPA458875 JYW458874:JYW458875 KIS458874:KIS458875 KSO458874:KSO458875 LCK458874:LCK458875 LMG458874:LMG458875 LWC458874:LWC458875 MFY458874:MFY458875 MPU458874:MPU458875 MZQ458874:MZQ458875 NJM458874:NJM458875 NTI458874:NTI458875 ODE458874:ODE458875 ONA458874:ONA458875 OWW458874:OWW458875 PGS458874:PGS458875 PQO458874:PQO458875 QAK458874:QAK458875 QKG458874:QKG458875 QUC458874:QUC458875 RDY458874:RDY458875 RNU458874:RNU458875 RXQ458874:RXQ458875 SHM458874:SHM458875 SRI458874:SRI458875 TBE458874:TBE458875 TLA458874:TLA458875 TUW458874:TUW458875 UES458874:UES458875 UOO458874:UOO458875 UYK458874:UYK458875 VIG458874:VIG458875 VSC458874:VSC458875 WBY458874:WBY458875 WLU458874:WLU458875 WVQ458874:WVQ458875 I524410:I524411 JE524410:JE524411 TA524410:TA524411 ACW524410:ACW524411 AMS524410:AMS524411 AWO524410:AWO524411 BGK524410:BGK524411 BQG524410:BQG524411 CAC524410:CAC524411 CJY524410:CJY524411 CTU524410:CTU524411 DDQ524410:DDQ524411 DNM524410:DNM524411 DXI524410:DXI524411 EHE524410:EHE524411 ERA524410:ERA524411 FAW524410:FAW524411 FKS524410:FKS524411 FUO524410:FUO524411 GEK524410:GEK524411 GOG524410:GOG524411 GYC524410:GYC524411 HHY524410:HHY524411 HRU524410:HRU524411 IBQ524410:IBQ524411 ILM524410:ILM524411 IVI524410:IVI524411 JFE524410:JFE524411 JPA524410:JPA524411 JYW524410:JYW524411 KIS524410:KIS524411 KSO524410:KSO524411 LCK524410:LCK524411 LMG524410:LMG524411 LWC524410:LWC524411 MFY524410:MFY524411 MPU524410:MPU524411 MZQ524410:MZQ524411 NJM524410:NJM524411 NTI524410:NTI524411 ODE524410:ODE524411 ONA524410:ONA524411 OWW524410:OWW524411 PGS524410:PGS524411 PQO524410:PQO524411 QAK524410:QAK524411 QKG524410:QKG524411 QUC524410:QUC524411 RDY524410:RDY524411 RNU524410:RNU524411 RXQ524410:RXQ524411 SHM524410:SHM524411 SRI524410:SRI524411 TBE524410:TBE524411 TLA524410:TLA524411 TUW524410:TUW524411 UES524410:UES524411 UOO524410:UOO524411 UYK524410:UYK524411 VIG524410:VIG524411 VSC524410:VSC524411 WBY524410:WBY524411 WLU524410:WLU524411 WVQ524410:WVQ524411 I589946:I589947 JE589946:JE589947 TA589946:TA589947 ACW589946:ACW589947 AMS589946:AMS589947 AWO589946:AWO589947 BGK589946:BGK589947 BQG589946:BQG589947 CAC589946:CAC589947 CJY589946:CJY589947 CTU589946:CTU589947 DDQ589946:DDQ589947 DNM589946:DNM589947 DXI589946:DXI589947 EHE589946:EHE589947 ERA589946:ERA589947 FAW589946:FAW589947 FKS589946:FKS589947 FUO589946:FUO589947 GEK589946:GEK589947 GOG589946:GOG589947 GYC589946:GYC589947 HHY589946:HHY589947 HRU589946:HRU589947 IBQ589946:IBQ589947 ILM589946:ILM589947 IVI589946:IVI589947 JFE589946:JFE589947 JPA589946:JPA589947 JYW589946:JYW589947 KIS589946:KIS589947 KSO589946:KSO589947 LCK589946:LCK589947 LMG589946:LMG589947 LWC589946:LWC589947 MFY589946:MFY589947 MPU589946:MPU589947 MZQ589946:MZQ589947 NJM589946:NJM589947 NTI589946:NTI589947 ODE589946:ODE589947 ONA589946:ONA589947 OWW589946:OWW589947 PGS589946:PGS589947 PQO589946:PQO589947 QAK589946:QAK589947 QKG589946:QKG589947 QUC589946:QUC589947 RDY589946:RDY589947 RNU589946:RNU589947 RXQ589946:RXQ589947 SHM589946:SHM589947 SRI589946:SRI589947 TBE589946:TBE589947 TLA589946:TLA589947 TUW589946:TUW589947 UES589946:UES589947 UOO589946:UOO589947 UYK589946:UYK589947 VIG589946:VIG589947 VSC589946:VSC589947 WBY589946:WBY589947 WLU589946:WLU589947 WVQ589946:WVQ589947 I655482:I655483 JE655482:JE655483 TA655482:TA655483 ACW655482:ACW655483 AMS655482:AMS655483 AWO655482:AWO655483 BGK655482:BGK655483 BQG655482:BQG655483 CAC655482:CAC655483 CJY655482:CJY655483 CTU655482:CTU655483 DDQ655482:DDQ655483 DNM655482:DNM655483 DXI655482:DXI655483 EHE655482:EHE655483 ERA655482:ERA655483 FAW655482:FAW655483 FKS655482:FKS655483 FUO655482:FUO655483 GEK655482:GEK655483 GOG655482:GOG655483 GYC655482:GYC655483 HHY655482:HHY655483 HRU655482:HRU655483 IBQ655482:IBQ655483 ILM655482:ILM655483 IVI655482:IVI655483 JFE655482:JFE655483 JPA655482:JPA655483 JYW655482:JYW655483 KIS655482:KIS655483 KSO655482:KSO655483 LCK655482:LCK655483 LMG655482:LMG655483 LWC655482:LWC655483 MFY655482:MFY655483 MPU655482:MPU655483 MZQ655482:MZQ655483 NJM655482:NJM655483 NTI655482:NTI655483 ODE655482:ODE655483 ONA655482:ONA655483 OWW655482:OWW655483 PGS655482:PGS655483 PQO655482:PQO655483 QAK655482:QAK655483 QKG655482:QKG655483 QUC655482:QUC655483 RDY655482:RDY655483 RNU655482:RNU655483 RXQ655482:RXQ655483 SHM655482:SHM655483 SRI655482:SRI655483 TBE655482:TBE655483 TLA655482:TLA655483 TUW655482:TUW655483 UES655482:UES655483 UOO655482:UOO655483 UYK655482:UYK655483 VIG655482:VIG655483 VSC655482:VSC655483 WBY655482:WBY655483 WLU655482:WLU655483 WVQ655482:WVQ655483 I721018:I721019 JE721018:JE721019 TA721018:TA721019 ACW721018:ACW721019 AMS721018:AMS721019 AWO721018:AWO721019 BGK721018:BGK721019 BQG721018:BQG721019 CAC721018:CAC721019 CJY721018:CJY721019 CTU721018:CTU721019 DDQ721018:DDQ721019 DNM721018:DNM721019 DXI721018:DXI721019 EHE721018:EHE721019 ERA721018:ERA721019 FAW721018:FAW721019 FKS721018:FKS721019 FUO721018:FUO721019 GEK721018:GEK721019 GOG721018:GOG721019 GYC721018:GYC721019 HHY721018:HHY721019 HRU721018:HRU721019 IBQ721018:IBQ721019 ILM721018:ILM721019 IVI721018:IVI721019 JFE721018:JFE721019 JPA721018:JPA721019 JYW721018:JYW721019 KIS721018:KIS721019 KSO721018:KSO721019 LCK721018:LCK721019 LMG721018:LMG721019 LWC721018:LWC721019 MFY721018:MFY721019 MPU721018:MPU721019 MZQ721018:MZQ721019 NJM721018:NJM721019 NTI721018:NTI721019 ODE721018:ODE721019 ONA721018:ONA721019 OWW721018:OWW721019 PGS721018:PGS721019 PQO721018:PQO721019 QAK721018:QAK721019 QKG721018:QKG721019 QUC721018:QUC721019 RDY721018:RDY721019 RNU721018:RNU721019 RXQ721018:RXQ721019 SHM721018:SHM721019 SRI721018:SRI721019 TBE721018:TBE721019 TLA721018:TLA721019 TUW721018:TUW721019 UES721018:UES721019 UOO721018:UOO721019 UYK721018:UYK721019 VIG721018:VIG721019 VSC721018:VSC721019 WBY721018:WBY721019 WLU721018:WLU721019 WVQ721018:WVQ721019 I786554:I786555 JE786554:JE786555 TA786554:TA786555 ACW786554:ACW786555 AMS786554:AMS786555 AWO786554:AWO786555 BGK786554:BGK786555 BQG786554:BQG786555 CAC786554:CAC786555 CJY786554:CJY786555 CTU786554:CTU786555 DDQ786554:DDQ786555 DNM786554:DNM786555 DXI786554:DXI786555 EHE786554:EHE786555 ERA786554:ERA786555 FAW786554:FAW786555 FKS786554:FKS786555 FUO786554:FUO786555 GEK786554:GEK786555 GOG786554:GOG786555 GYC786554:GYC786555 HHY786554:HHY786555 HRU786554:HRU786555 IBQ786554:IBQ786555 ILM786554:ILM786555 IVI786554:IVI786555 JFE786554:JFE786555 JPA786554:JPA786555 JYW786554:JYW786555 KIS786554:KIS786555 KSO786554:KSO786555 LCK786554:LCK786555 LMG786554:LMG786555 LWC786554:LWC786555 MFY786554:MFY786555 MPU786554:MPU786555 MZQ786554:MZQ786555 NJM786554:NJM786555 NTI786554:NTI786555 ODE786554:ODE786555 ONA786554:ONA786555 OWW786554:OWW786555 PGS786554:PGS786555 PQO786554:PQO786555 QAK786554:QAK786555 QKG786554:QKG786555 QUC786554:QUC786555 RDY786554:RDY786555 RNU786554:RNU786555 RXQ786554:RXQ786555 SHM786554:SHM786555 SRI786554:SRI786555 TBE786554:TBE786555 TLA786554:TLA786555 TUW786554:TUW786555 UES786554:UES786555 UOO786554:UOO786555 UYK786554:UYK786555 VIG786554:VIG786555 VSC786554:VSC786555 WBY786554:WBY786555 WLU786554:WLU786555 WVQ786554:WVQ786555 I852090:I852091 JE852090:JE852091 TA852090:TA852091 ACW852090:ACW852091 AMS852090:AMS852091 AWO852090:AWO852091 BGK852090:BGK852091 BQG852090:BQG852091 CAC852090:CAC852091 CJY852090:CJY852091 CTU852090:CTU852091 DDQ852090:DDQ852091 DNM852090:DNM852091 DXI852090:DXI852091 EHE852090:EHE852091 ERA852090:ERA852091 FAW852090:FAW852091 FKS852090:FKS852091 FUO852090:FUO852091 GEK852090:GEK852091 GOG852090:GOG852091 GYC852090:GYC852091 HHY852090:HHY852091 HRU852090:HRU852091 IBQ852090:IBQ852091 ILM852090:ILM852091 IVI852090:IVI852091 JFE852090:JFE852091 JPA852090:JPA852091 JYW852090:JYW852091 KIS852090:KIS852091 KSO852090:KSO852091 LCK852090:LCK852091 LMG852090:LMG852091 LWC852090:LWC852091 MFY852090:MFY852091 MPU852090:MPU852091 MZQ852090:MZQ852091 NJM852090:NJM852091 NTI852090:NTI852091 ODE852090:ODE852091 ONA852090:ONA852091 OWW852090:OWW852091 PGS852090:PGS852091 PQO852090:PQO852091 QAK852090:QAK852091 QKG852090:QKG852091 QUC852090:QUC852091 RDY852090:RDY852091 RNU852090:RNU852091 RXQ852090:RXQ852091 SHM852090:SHM852091 SRI852090:SRI852091 TBE852090:TBE852091 TLA852090:TLA852091 TUW852090:TUW852091 UES852090:UES852091 UOO852090:UOO852091 UYK852090:UYK852091 VIG852090:VIG852091 VSC852090:VSC852091 WBY852090:WBY852091 WLU852090:WLU852091 WVQ852090:WVQ852091 I917626:I917627 JE917626:JE917627 TA917626:TA917627 ACW917626:ACW917627 AMS917626:AMS917627 AWO917626:AWO917627 BGK917626:BGK917627 BQG917626:BQG917627 CAC917626:CAC917627 CJY917626:CJY917627 CTU917626:CTU917627 DDQ917626:DDQ917627 DNM917626:DNM917627 DXI917626:DXI917627 EHE917626:EHE917627 ERA917626:ERA917627 FAW917626:FAW917627 FKS917626:FKS917627 FUO917626:FUO917627 GEK917626:GEK917627 GOG917626:GOG917627 GYC917626:GYC917627 HHY917626:HHY917627 HRU917626:HRU917627 IBQ917626:IBQ917627 ILM917626:ILM917627 IVI917626:IVI917627 JFE917626:JFE917627 JPA917626:JPA917627 JYW917626:JYW917627 KIS917626:KIS917627 KSO917626:KSO917627 LCK917626:LCK917627 LMG917626:LMG917627 LWC917626:LWC917627 MFY917626:MFY917627 MPU917626:MPU917627 MZQ917626:MZQ917627 NJM917626:NJM917627 NTI917626:NTI917627 ODE917626:ODE917627 ONA917626:ONA917627 OWW917626:OWW917627 PGS917626:PGS917627 PQO917626:PQO917627 QAK917626:QAK917627 QKG917626:QKG917627 QUC917626:QUC917627 RDY917626:RDY917627 RNU917626:RNU917627 RXQ917626:RXQ917627 SHM917626:SHM917627 SRI917626:SRI917627 TBE917626:TBE917627 TLA917626:TLA917627 TUW917626:TUW917627 UES917626:UES917627 UOO917626:UOO917627 UYK917626:UYK917627 VIG917626:VIG917627 VSC917626:VSC917627 WBY917626:WBY917627 WLU917626:WLU917627 WVQ917626:WVQ917627 I983162:I983163 JE983162:JE983163 TA983162:TA983163 ACW983162:ACW983163 AMS983162:AMS983163 AWO983162:AWO983163 BGK983162:BGK983163 BQG983162:BQG983163 CAC983162:CAC983163 CJY983162:CJY983163 CTU983162:CTU983163 DDQ983162:DDQ983163 DNM983162:DNM983163 DXI983162:DXI983163 EHE983162:EHE983163 ERA983162:ERA983163 FAW983162:FAW983163 FKS983162:FKS983163 FUO983162:FUO983163 GEK983162:GEK983163 GOG983162:GOG983163 GYC983162:GYC983163 HHY983162:HHY983163 HRU983162:HRU983163 IBQ983162:IBQ983163 ILM983162:ILM983163 IVI983162:IVI983163 JFE983162:JFE983163 JPA983162:JPA983163 JYW983162:JYW983163 KIS983162:KIS983163 KSO983162:KSO983163 LCK983162:LCK983163 LMG983162:LMG983163 LWC983162:LWC983163 MFY983162:MFY983163 MPU983162:MPU983163 MZQ983162:MZQ983163 NJM983162:NJM983163 NTI983162:NTI983163 ODE983162:ODE983163 ONA983162:ONA983163 OWW983162:OWW983163 PGS983162:PGS983163 PQO983162:PQO983163 QAK983162:QAK983163 QKG983162:QKG983163 QUC983162:QUC983163 RDY983162:RDY983163 RNU983162:RNU983163 RXQ983162:RXQ983163 SHM983162:SHM983163 SRI983162:SRI983163 TBE983162:TBE983163 TLA983162:TLA983163 TUW983162:TUW983163 UES983162:UES983163 UOO983162:UOO983163 UYK983162:UYK983163 VIG983162:VIG983163 VSC983162:VSC983163 WBY983162:WBY983163 WLU983162:WLU983163 WVQ983162:WVQ983163 L119:L120 JH119:JH120 TD119:TD120 ACZ119:ACZ120 AMV119:AMV120 AWR119:AWR120 BGN119:BGN120 BQJ119:BQJ120 CAF119:CAF120 CKB119:CKB120 CTX119:CTX120 DDT119:DDT120 DNP119:DNP120 DXL119:DXL120 EHH119:EHH120 ERD119:ERD120 FAZ119:FAZ120 FKV119:FKV120 FUR119:FUR120 GEN119:GEN120 GOJ119:GOJ120 GYF119:GYF120 HIB119:HIB120 HRX119:HRX120 IBT119:IBT120 ILP119:ILP120 IVL119:IVL120 JFH119:JFH120 JPD119:JPD120 JYZ119:JYZ120 KIV119:KIV120 KSR119:KSR120 LCN119:LCN120 LMJ119:LMJ120 LWF119:LWF120 MGB119:MGB120 MPX119:MPX120 MZT119:MZT120 NJP119:NJP120 NTL119:NTL120 ODH119:ODH120 OND119:OND120 OWZ119:OWZ120 PGV119:PGV120 PQR119:PQR120 QAN119:QAN120 QKJ119:QKJ120 QUF119:QUF120 REB119:REB120 RNX119:RNX120 RXT119:RXT120 SHP119:SHP120 SRL119:SRL120 TBH119:TBH120 TLD119:TLD120 TUZ119:TUZ120 UEV119:UEV120 UOR119:UOR120 UYN119:UYN120 VIJ119:VIJ120 VSF119:VSF120 WCB119:WCB120 WLX119:WLX120 WVT119:WVT120 L65658:L65659 JH65658:JH65659 TD65658:TD65659 ACZ65658:ACZ65659 AMV65658:AMV65659 AWR65658:AWR65659 BGN65658:BGN65659 BQJ65658:BQJ65659 CAF65658:CAF65659 CKB65658:CKB65659 CTX65658:CTX65659 DDT65658:DDT65659 DNP65658:DNP65659 DXL65658:DXL65659 EHH65658:EHH65659 ERD65658:ERD65659 FAZ65658:FAZ65659 FKV65658:FKV65659 FUR65658:FUR65659 GEN65658:GEN65659 GOJ65658:GOJ65659 GYF65658:GYF65659 HIB65658:HIB65659 HRX65658:HRX65659 IBT65658:IBT65659 ILP65658:ILP65659 IVL65658:IVL65659 JFH65658:JFH65659 JPD65658:JPD65659 JYZ65658:JYZ65659 KIV65658:KIV65659 KSR65658:KSR65659 LCN65658:LCN65659 LMJ65658:LMJ65659 LWF65658:LWF65659 MGB65658:MGB65659 MPX65658:MPX65659 MZT65658:MZT65659 NJP65658:NJP65659 NTL65658:NTL65659 ODH65658:ODH65659 OND65658:OND65659 OWZ65658:OWZ65659 PGV65658:PGV65659 PQR65658:PQR65659 QAN65658:QAN65659 QKJ65658:QKJ65659 QUF65658:QUF65659 REB65658:REB65659 RNX65658:RNX65659 RXT65658:RXT65659 SHP65658:SHP65659 SRL65658:SRL65659 TBH65658:TBH65659 TLD65658:TLD65659 TUZ65658:TUZ65659 UEV65658:UEV65659 UOR65658:UOR65659 UYN65658:UYN65659 VIJ65658:VIJ65659 VSF65658:VSF65659 WCB65658:WCB65659 WLX65658:WLX65659 WVT65658:WVT65659 L131194:L131195 JH131194:JH131195 TD131194:TD131195 ACZ131194:ACZ131195 AMV131194:AMV131195 AWR131194:AWR131195 BGN131194:BGN131195 BQJ131194:BQJ131195 CAF131194:CAF131195 CKB131194:CKB131195 CTX131194:CTX131195 DDT131194:DDT131195 DNP131194:DNP131195 DXL131194:DXL131195 EHH131194:EHH131195 ERD131194:ERD131195 FAZ131194:FAZ131195 FKV131194:FKV131195 FUR131194:FUR131195 GEN131194:GEN131195 GOJ131194:GOJ131195 GYF131194:GYF131195 HIB131194:HIB131195 HRX131194:HRX131195 IBT131194:IBT131195 ILP131194:ILP131195 IVL131194:IVL131195 JFH131194:JFH131195 JPD131194:JPD131195 JYZ131194:JYZ131195 KIV131194:KIV131195 KSR131194:KSR131195 LCN131194:LCN131195 LMJ131194:LMJ131195 LWF131194:LWF131195 MGB131194:MGB131195 MPX131194:MPX131195 MZT131194:MZT131195 NJP131194:NJP131195 NTL131194:NTL131195 ODH131194:ODH131195 OND131194:OND131195 OWZ131194:OWZ131195 PGV131194:PGV131195 PQR131194:PQR131195 QAN131194:QAN131195 QKJ131194:QKJ131195 QUF131194:QUF131195 REB131194:REB131195 RNX131194:RNX131195 RXT131194:RXT131195 SHP131194:SHP131195 SRL131194:SRL131195 TBH131194:TBH131195 TLD131194:TLD131195 TUZ131194:TUZ131195 UEV131194:UEV131195 UOR131194:UOR131195 UYN131194:UYN131195 VIJ131194:VIJ131195 VSF131194:VSF131195 WCB131194:WCB131195 WLX131194:WLX131195 WVT131194:WVT131195 L196730:L196731 JH196730:JH196731 TD196730:TD196731 ACZ196730:ACZ196731 AMV196730:AMV196731 AWR196730:AWR196731 BGN196730:BGN196731 BQJ196730:BQJ196731 CAF196730:CAF196731 CKB196730:CKB196731 CTX196730:CTX196731 DDT196730:DDT196731 DNP196730:DNP196731 DXL196730:DXL196731 EHH196730:EHH196731 ERD196730:ERD196731 FAZ196730:FAZ196731 FKV196730:FKV196731 FUR196730:FUR196731 GEN196730:GEN196731 GOJ196730:GOJ196731 GYF196730:GYF196731 HIB196730:HIB196731 HRX196730:HRX196731 IBT196730:IBT196731 ILP196730:ILP196731 IVL196730:IVL196731 JFH196730:JFH196731 JPD196730:JPD196731 JYZ196730:JYZ196731 KIV196730:KIV196731 KSR196730:KSR196731 LCN196730:LCN196731 LMJ196730:LMJ196731 LWF196730:LWF196731 MGB196730:MGB196731 MPX196730:MPX196731 MZT196730:MZT196731 NJP196730:NJP196731 NTL196730:NTL196731 ODH196730:ODH196731 OND196730:OND196731 OWZ196730:OWZ196731 PGV196730:PGV196731 PQR196730:PQR196731 QAN196730:QAN196731 QKJ196730:QKJ196731 QUF196730:QUF196731 REB196730:REB196731 RNX196730:RNX196731 RXT196730:RXT196731 SHP196730:SHP196731 SRL196730:SRL196731 TBH196730:TBH196731 TLD196730:TLD196731 TUZ196730:TUZ196731 UEV196730:UEV196731 UOR196730:UOR196731 UYN196730:UYN196731 VIJ196730:VIJ196731 VSF196730:VSF196731 WCB196730:WCB196731 WLX196730:WLX196731 WVT196730:WVT196731 L262266:L262267 JH262266:JH262267 TD262266:TD262267 ACZ262266:ACZ262267 AMV262266:AMV262267 AWR262266:AWR262267 BGN262266:BGN262267 BQJ262266:BQJ262267 CAF262266:CAF262267 CKB262266:CKB262267 CTX262266:CTX262267 DDT262266:DDT262267 DNP262266:DNP262267 DXL262266:DXL262267 EHH262266:EHH262267 ERD262266:ERD262267 FAZ262266:FAZ262267 FKV262266:FKV262267 FUR262266:FUR262267 GEN262266:GEN262267 GOJ262266:GOJ262267 GYF262266:GYF262267 HIB262266:HIB262267 HRX262266:HRX262267 IBT262266:IBT262267 ILP262266:ILP262267 IVL262266:IVL262267 JFH262266:JFH262267 JPD262266:JPD262267 JYZ262266:JYZ262267 KIV262266:KIV262267 KSR262266:KSR262267 LCN262266:LCN262267 LMJ262266:LMJ262267 LWF262266:LWF262267 MGB262266:MGB262267 MPX262266:MPX262267 MZT262266:MZT262267 NJP262266:NJP262267 NTL262266:NTL262267 ODH262266:ODH262267 OND262266:OND262267 OWZ262266:OWZ262267 PGV262266:PGV262267 PQR262266:PQR262267 QAN262266:QAN262267 QKJ262266:QKJ262267 QUF262266:QUF262267 REB262266:REB262267 RNX262266:RNX262267 RXT262266:RXT262267 SHP262266:SHP262267 SRL262266:SRL262267 TBH262266:TBH262267 TLD262266:TLD262267 TUZ262266:TUZ262267 UEV262266:UEV262267 UOR262266:UOR262267 UYN262266:UYN262267 VIJ262266:VIJ262267 VSF262266:VSF262267 WCB262266:WCB262267 WLX262266:WLX262267 WVT262266:WVT262267 L327802:L327803 JH327802:JH327803 TD327802:TD327803 ACZ327802:ACZ327803 AMV327802:AMV327803 AWR327802:AWR327803 BGN327802:BGN327803 BQJ327802:BQJ327803 CAF327802:CAF327803 CKB327802:CKB327803 CTX327802:CTX327803 DDT327802:DDT327803 DNP327802:DNP327803 DXL327802:DXL327803 EHH327802:EHH327803 ERD327802:ERD327803 FAZ327802:FAZ327803 FKV327802:FKV327803 FUR327802:FUR327803 GEN327802:GEN327803 GOJ327802:GOJ327803 GYF327802:GYF327803 HIB327802:HIB327803 HRX327802:HRX327803 IBT327802:IBT327803 ILP327802:ILP327803 IVL327802:IVL327803 JFH327802:JFH327803 JPD327802:JPD327803 JYZ327802:JYZ327803 KIV327802:KIV327803 KSR327802:KSR327803 LCN327802:LCN327803 LMJ327802:LMJ327803 LWF327802:LWF327803 MGB327802:MGB327803 MPX327802:MPX327803 MZT327802:MZT327803 NJP327802:NJP327803 NTL327802:NTL327803 ODH327802:ODH327803 OND327802:OND327803 OWZ327802:OWZ327803 PGV327802:PGV327803 PQR327802:PQR327803 QAN327802:QAN327803 QKJ327802:QKJ327803 QUF327802:QUF327803 REB327802:REB327803 RNX327802:RNX327803 RXT327802:RXT327803 SHP327802:SHP327803 SRL327802:SRL327803 TBH327802:TBH327803 TLD327802:TLD327803 TUZ327802:TUZ327803 UEV327802:UEV327803 UOR327802:UOR327803 UYN327802:UYN327803 VIJ327802:VIJ327803 VSF327802:VSF327803 WCB327802:WCB327803 WLX327802:WLX327803 WVT327802:WVT327803 L393338:L393339 JH393338:JH393339 TD393338:TD393339 ACZ393338:ACZ393339 AMV393338:AMV393339 AWR393338:AWR393339 BGN393338:BGN393339 BQJ393338:BQJ393339 CAF393338:CAF393339 CKB393338:CKB393339 CTX393338:CTX393339 DDT393338:DDT393339 DNP393338:DNP393339 DXL393338:DXL393339 EHH393338:EHH393339 ERD393338:ERD393339 FAZ393338:FAZ393339 FKV393338:FKV393339 FUR393338:FUR393339 GEN393338:GEN393339 GOJ393338:GOJ393339 GYF393338:GYF393339 HIB393338:HIB393339 HRX393338:HRX393339 IBT393338:IBT393339 ILP393338:ILP393339 IVL393338:IVL393339 JFH393338:JFH393339 JPD393338:JPD393339 JYZ393338:JYZ393339 KIV393338:KIV393339 KSR393338:KSR393339 LCN393338:LCN393339 LMJ393338:LMJ393339 LWF393338:LWF393339 MGB393338:MGB393339 MPX393338:MPX393339 MZT393338:MZT393339 NJP393338:NJP393339 NTL393338:NTL393339 ODH393338:ODH393339 OND393338:OND393339 OWZ393338:OWZ393339 PGV393338:PGV393339 PQR393338:PQR393339 QAN393338:QAN393339 QKJ393338:QKJ393339 QUF393338:QUF393339 REB393338:REB393339 RNX393338:RNX393339 RXT393338:RXT393339 SHP393338:SHP393339 SRL393338:SRL393339 TBH393338:TBH393339 TLD393338:TLD393339 TUZ393338:TUZ393339 UEV393338:UEV393339 UOR393338:UOR393339 UYN393338:UYN393339 VIJ393338:VIJ393339 VSF393338:VSF393339 WCB393338:WCB393339 WLX393338:WLX393339 WVT393338:WVT393339 L458874:L458875 JH458874:JH458875 TD458874:TD458875 ACZ458874:ACZ458875 AMV458874:AMV458875 AWR458874:AWR458875 BGN458874:BGN458875 BQJ458874:BQJ458875 CAF458874:CAF458875 CKB458874:CKB458875 CTX458874:CTX458875 DDT458874:DDT458875 DNP458874:DNP458875 DXL458874:DXL458875 EHH458874:EHH458875 ERD458874:ERD458875 FAZ458874:FAZ458875 FKV458874:FKV458875 FUR458874:FUR458875 GEN458874:GEN458875 GOJ458874:GOJ458875 GYF458874:GYF458875 HIB458874:HIB458875 HRX458874:HRX458875 IBT458874:IBT458875 ILP458874:ILP458875 IVL458874:IVL458875 JFH458874:JFH458875 JPD458874:JPD458875 JYZ458874:JYZ458875 KIV458874:KIV458875 KSR458874:KSR458875 LCN458874:LCN458875 LMJ458874:LMJ458875 LWF458874:LWF458875 MGB458874:MGB458875 MPX458874:MPX458875 MZT458874:MZT458875 NJP458874:NJP458875 NTL458874:NTL458875 ODH458874:ODH458875 OND458874:OND458875 OWZ458874:OWZ458875 PGV458874:PGV458875 PQR458874:PQR458875 QAN458874:QAN458875 QKJ458874:QKJ458875 QUF458874:QUF458875 REB458874:REB458875 RNX458874:RNX458875 RXT458874:RXT458875 SHP458874:SHP458875 SRL458874:SRL458875 TBH458874:TBH458875 TLD458874:TLD458875 TUZ458874:TUZ458875 UEV458874:UEV458875 UOR458874:UOR458875 UYN458874:UYN458875 VIJ458874:VIJ458875 VSF458874:VSF458875 WCB458874:WCB458875 WLX458874:WLX458875 WVT458874:WVT458875 L524410:L524411 JH524410:JH524411 TD524410:TD524411 ACZ524410:ACZ524411 AMV524410:AMV524411 AWR524410:AWR524411 BGN524410:BGN524411 BQJ524410:BQJ524411 CAF524410:CAF524411 CKB524410:CKB524411 CTX524410:CTX524411 DDT524410:DDT524411 DNP524410:DNP524411 DXL524410:DXL524411 EHH524410:EHH524411 ERD524410:ERD524411 FAZ524410:FAZ524411 FKV524410:FKV524411 FUR524410:FUR524411 GEN524410:GEN524411 GOJ524410:GOJ524411 GYF524410:GYF524411 HIB524410:HIB524411 HRX524410:HRX524411 IBT524410:IBT524411 ILP524410:ILP524411 IVL524410:IVL524411 JFH524410:JFH524411 JPD524410:JPD524411 JYZ524410:JYZ524411 KIV524410:KIV524411 KSR524410:KSR524411 LCN524410:LCN524411 LMJ524410:LMJ524411 LWF524410:LWF524411 MGB524410:MGB524411 MPX524410:MPX524411 MZT524410:MZT524411 NJP524410:NJP524411 NTL524410:NTL524411 ODH524410:ODH524411 OND524410:OND524411 OWZ524410:OWZ524411 PGV524410:PGV524411 PQR524410:PQR524411 QAN524410:QAN524411 QKJ524410:QKJ524411 QUF524410:QUF524411 REB524410:REB524411 RNX524410:RNX524411 RXT524410:RXT524411 SHP524410:SHP524411 SRL524410:SRL524411 TBH524410:TBH524411 TLD524410:TLD524411 TUZ524410:TUZ524411 UEV524410:UEV524411 UOR524410:UOR524411 UYN524410:UYN524411 VIJ524410:VIJ524411 VSF524410:VSF524411 WCB524410:WCB524411 WLX524410:WLX524411 WVT524410:WVT524411 L589946:L589947 JH589946:JH589947 TD589946:TD589947 ACZ589946:ACZ589947 AMV589946:AMV589947 AWR589946:AWR589947 BGN589946:BGN589947 BQJ589946:BQJ589947 CAF589946:CAF589947 CKB589946:CKB589947 CTX589946:CTX589947 DDT589946:DDT589947 DNP589946:DNP589947 DXL589946:DXL589947 EHH589946:EHH589947 ERD589946:ERD589947 FAZ589946:FAZ589947 FKV589946:FKV589947 FUR589946:FUR589947 GEN589946:GEN589947 GOJ589946:GOJ589947 GYF589946:GYF589947 HIB589946:HIB589947 HRX589946:HRX589947 IBT589946:IBT589947 ILP589946:ILP589947 IVL589946:IVL589947 JFH589946:JFH589947 JPD589946:JPD589947 JYZ589946:JYZ589947 KIV589946:KIV589947 KSR589946:KSR589947 LCN589946:LCN589947 LMJ589946:LMJ589947 LWF589946:LWF589947 MGB589946:MGB589947 MPX589946:MPX589947 MZT589946:MZT589947 NJP589946:NJP589947 NTL589946:NTL589947 ODH589946:ODH589947 OND589946:OND589947 OWZ589946:OWZ589947 PGV589946:PGV589947 PQR589946:PQR589947 QAN589946:QAN589947 QKJ589946:QKJ589947 QUF589946:QUF589947 REB589946:REB589947 RNX589946:RNX589947 RXT589946:RXT589947 SHP589946:SHP589947 SRL589946:SRL589947 TBH589946:TBH589947 TLD589946:TLD589947 TUZ589946:TUZ589947 UEV589946:UEV589947 UOR589946:UOR589947 UYN589946:UYN589947 VIJ589946:VIJ589947 VSF589946:VSF589947 WCB589946:WCB589947 WLX589946:WLX589947 WVT589946:WVT589947 L655482:L655483 JH655482:JH655483 TD655482:TD655483 ACZ655482:ACZ655483 AMV655482:AMV655483 AWR655482:AWR655483 BGN655482:BGN655483 BQJ655482:BQJ655483 CAF655482:CAF655483 CKB655482:CKB655483 CTX655482:CTX655483 DDT655482:DDT655483 DNP655482:DNP655483 DXL655482:DXL655483 EHH655482:EHH655483 ERD655482:ERD655483 FAZ655482:FAZ655483 FKV655482:FKV655483 FUR655482:FUR655483 GEN655482:GEN655483 GOJ655482:GOJ655483 GYF655482:GYF655483 HIB655482:HIB655483 HRX655482:HRX655483 IBT655482:IBT655483 ILP655482:ILP655483 IVL655482:IVL655483 JFH655482:JFH655483 JPD655482:JPD655483 JYZ655482:JYZ655483 KIV655482:KIV655483 KSR655482:KSR655483 LCN655482:LCN655483 LMJ655482:LMJ655483 LWF655482:LWF655483 MGB655482:MGB655483 MPX655482:MPX655483 MZT655482:MZT655483 NJP655482:NJP655483 NTL655482:NTL655483 ODH655482:ODH655483 OND655482:OND655483 OWZ655482:OWZ655483 PGV655482:PGV655483 PQR655482:PQR655483 QAN655482:QAN655483 QKJ655482:QKJ655483 QUF655482:QUF655483 REB655482:REB655483 RNX655482:RNX655483 RXT655482:RXT655483 SHP655482:SHP655483 SRL655482:SRL655483 TBH655482:TBH655483 TLD655482:TLD655483 TUZ655482:TUZ655483 UEV655482:UEV655483 UOR655482:UOR655483 UYN655482:UYN655483 VIJ655482:VIJ655483 VSF655482:VSF655483 WCB655482:WCB655483 WLX655482:WLX655483 WVT655482:WVT655483 L721018:L721019 JH721018:JH721019 TD721018:TD721019 ACZ721018:ACZ721019 AMV721018:AMV721019 AWR721018:AWR721019 BGN721018:BGN721019 BQJ721018:BQJ721019 CAF721018:CAF721019 CKB721018:CKB721019 CTX721018:CTX721019 DDT721018:DDT721019 DNP721018:DNP721019 DXL721018:DXL721019 EHH721018:EHH721019 ERD721018:ERD721019 FAZ721018:FAZ721019 FKV721018:FKV721019 FUR721018:FUR721019 GEN721018:GEN721019 GOJ721018:GOJ721019 GYF721018:GYF721019 HIB721018:HIB721019 HRX721018:HRX721019 IBT721018:IBT721019 ILP721018:ILP721019 IVL721018:IVL721019 JFH721018:JFH721019 JPD721018:JPD721019 JYZ721018:JYZ721019 KIV721018:KIV721019 KSR721018:KSR721019 LCN721018:LCN721019 LMJ721018:LMJ721019 LWF721018:LWF721019 MGB721018:MGB721019 MPX721018:MPX721019 MZT721018:MZT721019 NJP721018:NJP721019 NTL721018:NTL721019 ODH721018:ODH721019 OND721018:OND721019 OWZ721018:OWZ721019 PGV721018:PGV721019 PQR721018:PQR721019 QAN721018:QAN721019 QKJ721018:QKJ721019 QUF721018:QUF721019 REB721018:REB721019 RNX721018:RNX721019 RXT721018:RXT721019 SHP721018:SHP721019 SRL721018:SRL721019 TBH721018:TBH721019 TLD721018:TLD721019 TUZ721018:TUZ721019 UEV721018:UEV721019 UOR721018:UOR721019 UYN721018:UYN721019 VIJ721018:VIJ721019 VSF721018:VSF721019 WCB721018:WCB721019 WLX721018:WLX721019 WVT721018:WVT721019 L786554:L786555 JH786554:JH786555 TD786554:TD786555 ACZ786554:ACZ786555 AMV786554:AMV786555 AWR786554:AWR786555 BGN786554:BGN786555 BQJ786554:BQJ786555 CAF786554:CAF786555 CKB786554:CKB786555 CTX786554:CTX786555 DDT786554:DDT786555 DNP786554:DNP786555 DXL786554:DXL786555 EHH786554:EHH786555 ERD786554:ERD786555 FAZ786554:FAZ786555 FKV786554:FKV786555 FUR786554:FUR786555 GEN786554:GEN786555 GOJ786554:GOJ786555 GYF786554:GYF786555 HIB786554:HIB786555 HRX786554:HRX786555 IBT786554:IBT786555 ILP786554:ILP786555 IVL786554:IVL786555 JFH786554:JFH786555 JPD786554:JPD786555 JYZ786554:JYZ786555 KIV786554:KIV786555 KSR786554:KSR786555 LCN786554:LCN786555 LMJ786554:LMJ786555 LWF786554:LWF786555 MGB786554:MGB786555 MPX786554:MPX786555 MZT786554:MZT786555 NJP786554:NJP786555 NTL786554:NTL786555 ODH786554:ODH786555 OND786554:OND786555 OWZ786554:OWZ786555 PGV786554:PGV786555 PQR786554:PQR786555 QAN786554:QAN786555 QKJ786554:QKJ786555 QUF786554:QUF786555 REB786554:REB786555 RNX786554:RNX786555 RXT786554:RXT786555 SHP786554:SHP786555 SRL786554:SRL786555 TBH786554:TBH786555 TLD786554:TLD786555 TUZ786554:TUZ786555 UEV786554:UEV786555 UOR786554:UOR786555 UYN786554:UYN786555 VIJ786554:VIJ786555 VSF786554:VSF786555 WCB786554:WCB786555 WLX786554:WLX786555 WVT786554:WVT786555 L852090:L852091 JH852090:JH852091 TD852090:TD852091 ACZ852090:ACZ852091 AMV852090:AMV852091 AWR852090:AWR852091 BGN852090:BGN852091 BQJ852090:BQJ852091 CAF852090:CAF852091 CKB852090:CKB852091 CTX852090:CTX852091 DDT852090:DDT852091 DNP852090:DNP852091 DXL852090:DXL852091 EHH852090:EHH852091 ERD852090:ERD852091 FAZ852090:FAZ852091 FKV852090:FKV852091 FUR852090:FUR852091 GEN852090:GEN852091 GOJ852090:GOJ852091 GYF852090:GYF852091 HIB852090:HIB852091 HRX852090:HRX852091 IBT852090:IBT852091 ILP852090:ILP852091 IVL852090:IVL852091 JFH852090:JFH852091 JPD852090:JPD852091 JYZ852090:JYZ852091 KIV852090:KIV852091 KSR852090:KSR852091 LCN852090:LCN852091 LMJ852090:LMJ852091 LWF852090:LWF852091 MGB852090:MGB852091 MPX852090:MPX852091 MZT852090:MZT852091 NJP852090:NJP852091 NTL852090:NTL852091 ODH852090:ODH852091 OND852090:OND852091 OWZ852090:OWZ852091 PGV852090:PGV852091 PQR852090:PQR852091 QAN852090:QAN852091 QKJ852090:QKJ852091 QUF852090:QUF852091 REB852090:REB852091 RNX852090:RNX852091 RXT852090:RXT852091 SHP852090:SHP852091 SRL852090:SRL852091 TBH852090:TBH852091 TLD852090:TLD852091 TUZ852090:TUZ852091 UEV852090:UEV852091 UOR852090:UOR852091 UYN852090:UYN852091 VIJ852090:VIJ852091 VSF852090:VSF852091 WCB852090:WCB852091 WLX852090:WLX852091 WVT852090:WVT852091 L917626:L917627 JH917626:JH917627 TD917626:TD917627 ACZ917626:ACZ917627 AMV917626:AMV917627 AWR917626:AWR917627 BGN917626:BGN917627 BQJ917626:BQJ917627 CAF917626:CAF917627 CKB917626:CKB917627 CTX917626:CTX917627 DDT917626:DDT917627 DNP917626:DNP917627 DXL917626:DXL917627 EHH917626:EHH917627 ERD917626:ERD917627 FAZ917626:FAZ917627 FKV917626:FKV917627 FUR917626:FUR917627 GEN917626:GEN917627 GOJ917626:GOJ917627 GYF917626:GYF917627 HIB917626:HIB917627 HRX917626:HRX917627 IBT917626:IBT917627 ILP917626:ILP917627 IVL917626:IVL917627 JFH917626:JFH917627 JPD917626:JPD917627 JYZ917626:JYZ917627 KIV917626:KIV917627 KSR917626:KSR917627 LCN917626:LCN917627 LMJ917626:LMJ917627 LWF917626:LWF917627 MGB917626:MGB917627 MPX917626:MPX917627 MZT917626:MZT917627 NJP917626:NJP917627 NTL917626:NTL917627 ODH917626:ODH917627 OND917626:OND917627 OWZ917626:OWZ917627 PGV917626:PGV917627 PQR917626:PQR917627 QAN917626:QAN917627 QKJ917626:QKJ917627 QUF917626:QUF917627 REB917626:REB917627 RNX917626:RNX917627 RXT917626:RXT917627 SHP917626:SHP917627 SRL917626:SRL917627 TBH917626:TBH917627 TLD917626:TLD917627 TUZ917626:TUZ917627 UEV917626:UEV917627 UOR917626:UOR917627 UYN917626:UYN917627 VIJ917626:VIJ917627 VSF917626:VSF917627 WCB917626:WCB917627 WLX917626:WLX917627 WVT917626:WVT917627 L983162:L983163 JH983162:JH983163 TD983162:TD983163 ACZ983162:ACZ983163 AMV983162:AMV983163 AWR983162:AWR983163 BGN983162:BGN983163 BQJ983162:BQJ983163 CAF983162:CAF983163 CKB983162:CKB983163 CTX983162:CTX983163 DDT983162:DDT983163 DNP983162:DNP983163 DXL983162:DXL983163 EHH983162:EHH983163 ERD983162:ERD983163 FAZ983162:FAZ983163 FKV983162:FKV983163 FUR983162:FUR983163 GEN983162:GEN983163 GOJ983162:GOJ983163 GYF983162:GYF983163 HIB983162:HIB983163 HRX983162:HRX983163 IBT983162:IBT983163 ILP983162:ILP983163 IVL983162:IVL983163 JFH983162:JFH983163 JPD983162:JPD983163 JYZ983162:JYZ983163 KIV983162:KIV983163 KSR983162:KSR983163 LCN983162:LCN983163 LMJ983162:LMJ983163 LWF983162:LWF983163 MGB983162:MGB983163 MPX983162:MPX983163 MZT983162:MZT983163 NJP983162:NJP983163 NTL983162:NTL983163 ODH983162:ODH983163 OND983162:OND983163 OWZ983162:OWZ983163 PGV983162:PGV983163 PQR983162:PQR983163 QAN983162:QAN983163 QKJ983162:QKJ983163 QUF983162:QUF983163 REB983162:REB983163 RNX983162:RNX983163 RXT983162:RXT983163 SHP983162:SHP983163 SRL983162:SRL983163 TBH983162:TBH983163 TLD983162:TLD983163 TUZ983162:TUZ983163 UEV983162:UEV983163 UOR983162:UOR983163 UYN983162:UYN983163 VIJ983162:VIJ983163 VSF983162:VSF983163 WCB983162:WCB983163 WLX983162:WLX983163 WVT983162:WVT983163 P120 JL120 TH120 ADD120 AMZ120 AWV120 BGR120 BQN120 CAJ120 CKF120 CUB120 DDX120 DNT120 DXP120 EHL120 ERH120 FBD120 FKZ120 FUV120 GER120 GON120 GYJ120 HIF120 HSB120 IBX120 ILT120 IVP120 JFL120 JPH120 JZD120 KIZ120 KSV120 LCR120 LMN120 LWJ120 MGF120 MQB120 MZX120 NJT120 NTP120 ODL120 ONH120 OXD120 PGZ120 PQV120 QAR120 QKN120 QUJ120 REF120 ROB120 RXX120 SHT120 SRP120 TBL120 TLH120 TVD120 UEZ120 UOV120 UYR120 VIN120 VSJ120 WCF120 WMB120 WVX120 P65659 JL65659 TH65659 ADD65659 AMZ65659 AWV65659 BGR65659 BQN65659 CAJ65659 CKF65659 CUB65659 DDX65659 DNT65659 DXP65659 EHL65659 ERH65659 FBD65659 FKZ65659 FUV65659 GER65659 GON65659 GYJ65659 HIF65659 HSB65659 IBX65659 ILT65659 IVP65659 JFL65659 JPH65659 JZD65659 KIZ65659 KSV65659 LCR65659 LMN65659 LWJ65659 MGF65659 MQB65659 MZX65659 NJT65659 NTP65659 ODL65659 ONH65659 OXD65659 PGZ65659 PQV65659 QAR65659 QKN65659 QUJ65659 REF65659 ROB65659 RXX65659 SHT65659 SRP65659 TBL65659 TLH65659 TVD65659 UEZ65659 UOV65659 UYR65659 VIN65659 VSJ65659 WCF65659 WMB65659 WVX65659 P131195 JL131195 TH131195 ADD131195 AMZ131195 AWV131195 BGR131195 BQN131195 CAJ131195 CKF131195 CUB131195 DDX131195 DNT131195 DXP131195 EHL131195 ERH131195 FBD131195 FKZ131195 FUV131195 GER131195 GON131195 GYJ131195 HIF131195 HSB131195 IBX131195 ILT131195 IVP131195 JFL131195 JPH131195 JZD131195 KIZ131195 KSV131195 LCR131195 LMN131195 LWJ131195 MGF131195 MQB131195 MZX131195 NJT131195 NTP131195 ODL131195 ONH131195 OXD131195 PGZ131195 PQV131195 QAR131195 QKN131195 QUJ131195 REF131195 ROB131195 RXX131195 SHT131195 SRP131195 TBL131195 TLH131195 TVD131195 UEZ131195 UOV131195 UYR131195 VIN131195 VSJ131195 WCF131195 WMB131195 WVX131195 P196731 JL196731 TH196731 ADD196731 AMZ196731 AWV196731 BGR196731 BQN196731 CAJ196731 CKF196731 CUB196731 DDX196731 DNT196731 DXP196731 EHL196731 ERH196731 FBD196731 FKZ196731 FUV196731 GER196731 GON196731 GYJ196731 HIF196731 HSB196731 IBX196731 ILT196731 IVP196731 JFL196731 JPH196731 JZD196731 KIZ196731 KSV196731 LCR196731 LMN196731 LWJ196731 MGF196731 MQB196731 MZX196731 NJT196731 NTP196731 ODL196731 ONH196731 OXD196731 PGZ196731 PQV196731 QAR196731 QKN196731 QUJ196731 REF196731 ROB196731 RXX196731 SHT196731 SRP196731 TBL196731 TLH196731 TVD196731 UEZ196731 UOV196731 UYR196731 VIN196731 VSJ196731 WCF196731 WMB196731 WVX196731 P262267 JL262267 TH262267 ADD262267 AMZ262267 AWV262267 BGR262267 BQN262267 CAJ262267 CKF262267 CUB262267 DDX262267 DNT262267 DXP262267 EHL262267 ERH262267 FBD262267 FKZ262267 FUV262267 GER262267 GON262267 GYJ262267 HIF262267 HSB262267 IBX262267 ILT262267 IVP262267 JFL262267 JPH262267 JZD262267 KIZ262267 KSV262267 LCR262267 LMN262267 LWJ262267 MGF262267 MQB262267 MZX262267 NJT262267 NTP262267 ODL262267 ONH262267 OXD262267 PGZ262267 PQV262267 QAR262267 QKN262267 QUJ262267 REF262267 ROB262267 RXX262267 SHT262267 SRP262267 TBL262267 TLH262267 TVD262267 UEZ262267 UOV262267 UYR262267 VIN262267 VSJ262267 WCF262267 WMB262267 WVX262267 P327803 JL327803 TH327803 ADD327803 AMZ327803 AWV327803 BGR327803 BQN327803 CAJ327803 CKF327803 CUB327803 DDX327803 DNT327803 DXP327803 EHL327803 ERH327803 FBD327803 FKZ327803 FUV327803 GER327803 GON327803 GYJ327803 HIF327803 HSB327803 IBX327803 ILT327803 IVP327803 JFL327803 JPH327803 JZD327803 KIZ327803 KSV327803 LCR327803 LMN327803 LWJ327803 MGF327803 MQB327803 MZX327803 NJT327803 NTP327803 ODL327803 ONH327803 OXD327803 PGZ327803 PQV327803 QAR327803 QKN327803 QUJ327803 REF327803 ROB327803 RXX327803 SHT327803 SRP327803 TBL327803 TLH327803 TVD327803 UEZ327803 UOV327803 UYR327803 VIN327803 VSJ327803 WCF327803 WMB327803 WVX327803 P393339 JL393339 TH393339 ADD393339 AMZ393339 AWV393339 BGR393339 BQN393339 CAJ393339 CKF393339 CUB393339 DDX393339 DNT393339 DXP393339 EHL393339 ERH393339 FBD393339 FKZ393339 FUV393339 GER393339 GON393339 GYJ393339 HIF393339 HSB393339 IBX393339 ILT393339 IVP393339 JFL393339 JPH393339 JZD393339 KIZ393339 KSV393339 LCR393339 LMN393339 LWJ393339 MGF393339 MQB393339 MZX393339 NJT393339 NTP393339 ODL393339 ONH393339 OXD393339 PGZ393339 PQV393339 QAR393339 QKN393339 QUJ393339 REF393339 ROB393339 RXX393339 SHT393339 SRP393339 TBL393339 TLH393339 TVD393339 UEZ393339 UOV393339 UYR393339 VIN393339 VSJ393339 WCF393339 WMB393339 WVX393339 P458875 JL458875 TH458875 ADD458875 AMZ458875 AWV458875 BGR458875 BQN458875 CAJ458875 CKF458875 CUB458875 DDX458875 DNT458875 DXP458875 EHL458875 ERH458875 FBD458875 FKZ458875 FUV458875 GER458875 GON458875 GYJ458875 HIF458875 HSB458875 IBX458875 ILT458875 IVP458875 JFL458875 JPH458875 JZD458875 KIZ458875 KSV458875 LCR458875 LMN458875 LWJ458875 MGF458875 MQB458875 MZX458875 NJT458875 NTP458875 ODL458875 ONH458875 OXD458875 PGZ458875 PQV458875 QAR458875 QKN458875 QUJ458875 REF458875 ROB458875 RXX458875 SHT458875 SRP458875 TBL458875 TLH458875 TVD458875 UEZ458875 UOV458875 UYR458875 VIN458875 VSJ458875 WCF458875 WMB458875 WVX458875 P524411 JL524411 TH524411 ADD524411 AMZ524411 AWV524411 BGR524411 BQN524411 CAJ524411 CKF524411 CUB524411 DDX524411 DNT524411 DXP524411 EHL524411 ERH524411 FBD524411 FKZ524411 FUV524411 GER524411 GON524411 GYJ524411 HIF524411 HSB524411 IBX524411 ILT524411 IVP524411 JFL524411 JPH524411 JZD524411 KIZ524411 KSV524411 LCR524411 LMN524411 LWJ524411 MGF524411 MQB524411 MZX524411 NJT524411 NTP524411 ODL524411 ONH524411 OXD524411 PGZ524411 PQV524411 QAR524411 QKN524411 QUJ524411 REF524411 ROB524411 RXX524411 SHT524411 SRP524411 TBL524411 TLH524411 TVD524411 UEZ524411 UOV524411 UYR524411 VIN524411 VSJ524411 WCF524411 WMB524411 WVX524411 P589947 JL589947 TH589947 ADD589947 AMZ589947 AWV589947 BGR589947 BQN589947 CAJ589947 CKF589947 CUB589947 DDX589947 DNT589947 DXP589947 EHL589947 ERH589947 FBD589947 FKZ589947 FUV589947 GER589947 GON589947 GYJ589947 HIF589947 HSB589947 IBX589947 ILT589947 IVP589947 JFL589947 JPH589947 JZD589947 KIZ589947 KSV589947 LCR589947 LMN589947 LWJ589947 MGF589947 MQB589947 MZX589947 NJT589947 NTP589947 ODL589947 ONH589947 OXD589947 PGZ589947 PQV589947 QAR589947 QKN589947 QUJ589947 REF589947 ROB589947 RXX589947 SHT589947 SRP589947 TBL589947 TLH589947 TVD589947 UEZ589947 UOV589947 UYR589947 VIN589947 VSJ589947 WCF589947 WMB589947 WVX589947 P655483 JL655483 TH655483 ADD655483 AMZ655483 AWV655483 BGR655483 BQN655483 CAJ655483 CKF655483 CUB655483 DDX655483 DNT655483 DXP655483 EHL655483 ERH655483 FBD655483 FKZ655483 FUV655483 GER655483 GON655483 GYJ655483 HIF655483 HSB655483 IBX655483 ILT655483 IVP655483 JFL655483 JPH655483 JZD655483 KIZ655483 KSV655483 LCR655483 LMN655483 LWJ655483 MGF655483 MQB655483 MZX655483 NJT655483 NTP655483 ODL655483 ONH655483 OXD655483 PGZ655483 PQV655483 QAR655483 QKN655483 QUJ655483 REF655483 ROB655483 RXX655483 SHT655483 SRP655483 TBL655483 TLH655483 TVD655483 UEZ655483 UOV655483 UYR655483 VIN655483 VSJ655483 WCF655483 WMB655483 WVX655483 P721019 JL721019 TH721019 ADD721019 AMZ721019 AWV721019 BGR721019 BQN721019 CAJ721019 CKF721019 CUB721019 DDX721019 DNT721019 DXP721019 EHL721019 ERH721019 FBD721019 FKZ721019 FUV721019 GER721019 GON721019 GYJ721019 HIF721019 HSB721019 IBX721019 ILT721019 IVP721019 JFL721019 JPH721019 JZD721019 KIZ721019 KSV721019 LCR721019 LMN721019 LWJ721019 MGF721019 MQB721019 MZX721019 NJT721019 NTP721019 ODL721019 ONH721019 OXD721019 PGZ721019 PQV721019 QAR721019 QKN721019 QUJ721019 REF721019 ROB721019 RXX721019 SHT721019 SRP721019 TBL721019 TLH721019 TVD721019 UEZ721019 UOV721019 UYR721019 VIN721019 VSJ721019 WCF721019 WMB721019 WVX721019 P786555 JL786555 TH786555 ADD786555 AMZ786555 AWV786555 BGR786555 BQN786555 CAJ786555 CKF786555 CUB786555 DDX786555 DNT786555 DXP786555 EHL786555 ERH786555 FBD786555 FKZ786555 FUV786555 GER786555 GON786555 GYJ786555 HIF786555 HSB786555 IBX786555 ILT786555 IVP786555 JFL786555 JPH786555 JZD786555 KIZ786555 KSV786555 LCR786555 LMN786555 LWJ786555 MGF786555 MQB786555 MZX786555 NJT786555 NTP786555 ODL786555 ONH786555 OXD786555 PGZ786555 PQV786555 QAR786555 QKN786555 QUJ786555 REF786555 ROB786555 RXX786555 SHT786555 SRP786555 TBL786555 TLH786555 TVD786555 UEZ786555 UOV786555 UYR786555 VIN786555 VSJ786555 WCF786555 WMB786555 WVX786555 P852091 JL852091 TH852091 ADD852091 AMZ852091 AWV852091 BGR852091 BQN852091 CAJ852091 CKF852091 CUB852091 DDX852091 DNT852091 DXP852091 EHL852091 ERH852091 FBD852091 FKZ852091 FUV852091 GER852091 GON852091 GYJ852091 HIF852091 HSB852091 IBX852091 ILT852091 IVP852091 JFL852091 JPH852091 JZD852091 KIZ852091 KSV852091 LCR852091 LMN852091 LWJ852091 MGF852091 MQB852091 MZX852091 NJT852091 NTP852091 ODL852091 ONH852091 OXD852091 PGZ852091 PQV852091 QAR852091 QKN852091 QUJ852091 REF852091 ROB852091 RXX852091 SHT852091 SRP852091 TBL852091 TLH852091 TVD852091 UEZ852091 UOV852091 UYR852091 VIN852091 VSJ852091 WCF852091 WMB852091 WVX852091 P917627 JL917627 TH917627 ADD917627 AMZ917627 AWV917627 BGR917627 BQN917627 CAJ917627 CKF917627 CUB917627 DDX917627 DNT917627 DXP917627 EHL917627 ERH917627 FBD917627 FKZ917627 FUV917627 GER917627 GON917627 GYJ917627 HIF917627 HSB917627 IBX917627 ILT917627 IVP917627 JFL917627 JPH917627 JZD917627 KIZ917627 KSV917627 LCR917627 LMN917627 LWJ917627 MGF917627 MQB917627 MZX917627 NJT917627 NTP917627 ODL917627 ONH917627 OXD917627 PGZ917627 PQV917627 QAR917627 QKN917627 QUJ917627 REF917627 ROB917627 RXX917627 SHT917627 SRP917627 TBL917627 TLH917627 TVD917627 UEZ917627 UOV917627 UYR917627 VIN917627 VSJ917627 WCF917627 WMB917627 WVX917627 P983163 JL983163 TH983163 ADD983163 AMZ983163 AWV983163 BGR983163 BQN983163 CAJ983163 CKF983163 CUB983163 DDX983163 DNT983163 DXP983163 EHL983163 ERH983163 FBD983163 FKZ983163 FUV983163 GER983163 GON983163 GYJ983163 HIF983163 HSB983163 IBX983163 ILT983163 IVP983163 JFL983163 JPH983163 JZD983163 KIZ983163 KSV983163 LCR983163 LMN983163 LWJ983163 MGF983163 MQB983163 MZX983163 NJT983163 NTP983163 ODL983163 ONH983163 OXD983163 PGZ983163 PQV983163 QAR983163 QKN983163 QUJ983163 REF983163 ROB983163 RXX983163 SHT983163 SRP983163 TBL983163 TLH983163 TVD983163 UEZ983163 UOV983163 UYR983163 VIN983163 VSJ983163 WCF983163 WMB983163 WVX983163 S120 JO120 TK120 ADG120 ANC120 AWY120 BGU120 BQQ120 CAM120 CKI120 CUE120 DEA120 DNW120 DXS120 EHO120 ERK120 FBG120 FLC120 FUY120 GEU120 GOQ120 GYM120 HII120 HSE120 ICA120 ILW120 IVS120 JFO120 JPK120 JZG120 KJC120 KSY120 LCU120 LMQ120 LWM120 MGI120 MQE120 NAA120 NJW120 NTS120 ODO120 ONK120 OXG120 PHC120 PQY120 QAU120 QKQ120 QUM120 REI120 ROE120 RYA120 SHW120 SRS120 TBO120 TLK120 TVG120 UFC120 UOY120 UYU120 VIQ120 VSM120 WCI120 WME120 WWA120 S65659 JO65659 TK65659 ADG65659 ANC65659 AWY65659 BGU65659 BQQ65659 CAM65659 CKI65659 CUE65659 DEA65659 DNW65659 DXS65659 EHO65659 ERK65659 FBG65659 FLC65659 FUY65659 GEU65659 GOQ65659 GYM65659 HII65659 HSE65659 ICA65659 ILW65659 IVS65659 JFO65659 JPK65659 JZG65659 KJC65659 KSY65659 LCU65659 LMQ65659 LWM65659 MGI65659 MQE65659 NAA65659 NJW65659 NTS65659 ODO65659 ONK65659 OXG65659 PHC65659 PQY65659 QAU65659 QKQ65659 QUM65659 REI65659 ROE65659 RYA65659 SHW65659 SRS65659 TBO65659 TLK65659 TVG65659 UFC65659 UOY65659 UYU65659 VIQ65659 VSM65659 WCI65659 WME65659 WWA65659 S131195 JO131195 TK131195 ADG131195 ANC131195 AWY131195 BGU131195 BQQ131195 CAM131195 CKI131195 CUE131195 DEA131195 DNW131195 DXS131195 EHO131195 ERK131195 FBG131195 FLC131195 FUY131195 GEU131195 GOQ131195 GYM131195 HII131195 HSE131195 ICA131195 ILW131195 IVS131195 JFO131195 JPK131195 JZG131195 KJC131195 KSY131195 LCU131195 LMQ131195 LWM131195 MGI131195 MQE131195 NAA131195 NJW131195 NTS131195 ODO131195 ONK131195 OXG131195 PHC131195 PQY131195 QAU131195 QKQ131195 QUM131195 REI131195 ROE131195 RYA131195 SHW131195 SRS131195 TBO131195 TLK131195 TVG131195 UFC131195 UOY131195 UYU131195 VIQ131195 VSM131195 WCI131195 WME131195 WWA131195 S196731 JO196731 TK196731 ADG196731 ANC196731 AWY196731 BGU196731 BQQ196731 CAM196731 CKI196731 CUE196731 DEA196731 DNW196731 DXS196731 EHO196731 ERK196731 FBG196731 FLC196731 FUY196731 GEU196731 GOQ196731 GYM196731 HII196731 HSE196731 ICA196731 ILW196731 IVS196731 JFO196731 JPK196731 JZG196731 KJC196731 KSY196731 LCU196731 LMQ196731 LWM196731 MGI196731 MQE196731 NAA196731 NJW196731 NTS196731 ODO196731 ONK196731 OXG196731 PHC196731 PQY196731 QAU196731 QKQ196731 QUM196731 REI196731 ROE196731 RYA196731 SHW196731 SRS196731 TBO196731 TLK196731 TVG196731 UFC196731 UOY196731 UYU196731 VIQ196731 VSM196731 WCI196731 WME196731 WWA196731 S262267 JO262267 TK262267 ADG262267 ANC262267 AWY262267 BGU262267 BQQ262267 CAM262267 CKI262267 CUE262267 DEA262267 DNW262267 DXS262267 EHO262267 ERK262267 FBG262267 FLC262267 FUY262267 GEU262267 GOQ262267 GYM262267 HII262267 HSE262267 ICA262267 ILW262267 IVS262267 JFO262267 JPK262267 JZG262267 KJC262267 KSY262267 LCU262267 LMQ262267 LWM262267 MGI262267 MQE262267 NAA262267 NJW262267 NTS262267 ODO262267 ONK262267 OXG262267 PHC262267 PQY262267 QAU262267 QKQ262267 QUM262267 REI262267 ROE262267 RYA262267 SHW262267 SRS262267 TBO262267 TLK262267 TVG262267 UFC262267 UOY262267 UYU262267 VIQ262267 VSM262267 WCI262267 WME262267 WWA262267 S327803 JO327803 TK327803 ADG327803 ANC327803 AWY327803 BGU327803 BQQ327803 CAM327803 CKI327803 CUE327803 DEA327803 DNW327803 DXS327803 EHO327803 ERK327803 FBG327803 FLC327803 FUY327803 GEU327803 GOQ327803 GYM327803 HII327803 HSE327803 ICA327803 ILW327803 IVS327803 JFO327803 JPK327803 JZG327803 KJC327803 KSY327803 LCU327803 LMQ327803 LWM327803 MGI327803 MQE327803 NAA327803 NJW327803 NTS327803 ODO327803 ONK327803 OXG327803 PHC327803 PQY327803 QAU327803 QKQ327803 QUM327803 REI327803 ROE327803 RYA327803 SHW327803 SRS327803 TBO327803 TLK327803 TVG327803 UFC327803 UOY327803 UYU327803 VIQ327803 VSM327803 WCI327803 WME327803 WWA327803 S393339 JO393339 TK393339 ADG393339 ANC393339 AWY393339 BGU393339 BQQ393339 CAM393339 CKI393339 CUE393339 DEA393339 DNW393339 DXS393339 EHO393339 ERK393339 FBG393339 FLC393339 FUY393339 GEU393339 GOQ393339 GYM393339 HII393339 HSE393339 ICA393339 ILW393339 IVS393339 JFO393339 JPK393339 JZG393339 KJC393339 KSY393339 LCU393339 LMQ393339 LWM393339 MGI393339 MQE393339 NAA393339 NJW393339 NTS393339 ODO393339 ONK393339 OXG393339 PHC393339 PQY393339 QAU393339 QKQ393339 QUM393339 REI393339 ROE393339 RYA393339 SHW393339 SRS393339 TBO393339 TLK393339 TVG393339 UFC393339 UOY393339 UYU393339 VIQ393339 VSM393339 WCI393339 WME393339 WWA393339 S458875 JO458875 TK458875 ADG458875 ANC458875 AWY458875 BGU458875 BQQ458875 CAM458875 CKI458875 CUE458875 DEA458875 DNW458875 DXS458875 EHO458875 ERK458875 FBG458875 FLC458875 FUY458875 GEU458875 GOQ458875 GYM458875 HII458875 HSE458875 ICA458875 ILW458875 IVS458875 JFO458875 JPK458875 JZG458875 KJC458875 KSY458875 LCU458875 LMQ458875 LWM458875 MGI458875 MQE458875 NAA458875 NJW458875 NTS458875 ODO458875 ONK458875 OXG458875 PHC458875 PQY458875 QAU458875 QKQ458875 QUM458875 REI458875 ROE458875 RYA458875 SHW458875 SRS458875 TBO458875 TLK458875 TVG458875 UFC458875 UOY458875 UYU458875 VIQ458875 VSM458875 WCI458875 WME458875 WWA458875 S524411 JO524411 TK524411 ADG524411 ANC524411 AWY524411 BGU524411 BQQ524411 CAM524411 CKI524411 CUE524411 DEA524411 DNW524411 DXS524411 EHO524411 ERK524411 FBG524411 FLC524411 FUY524411 GEU524411 GOQ524411 GYM524411 HII524411 HSE524411 ICA524411 ILW524411 IVS524411 JFO524411 JPK524411 JZG524411 KJC524411 KSY524411 LCU524411 LMQ524411 LWM524411 MGI524411 MQE524411 NAA524411 NJW524411 NTS524411 ODO524411 ONK524411 OXG524411 PHC524411 PQY524411 QAU524411 QKQ524411 QUM524411 REI524411 ROE524411 RYA524411 SHW524411 SRS524411 TBO524411 TLK524411 TVG524411 UFC524411 UOY524411 UYU524411 VIQ524411 VSM524411 WCI524411 WME524411 WWA524411 S589947 JO589947 TK589947 ADG589947 ANC589947 AWY589947 BGU589947 BQQ589947 CAM589947 CKI589947 CUE589947 DEA589947 DNW589947 DXS589947 EHO589947 ERK589947 FBG589947 FLC589947 FUY589947 GEU589947 GOQ589947 GYM589947 HII589947 HSE589947 ICA589947 ILW589947 IVS589947 JFO589947 JPK589947 JZG589947 KJC589947 KSY589947 LCU589947 LMQ589947 LWM589947 MGI589947 MQE589947 NAA589947 NJW589947 NTS589947 ODO589947 ONK589947 OXG589947 PHC589947 PQY589947 QAU589947 QKQ589947 QUM589947 REI589947 ROE589947 RYA589947 SHW589947 SRS589947 TBO589947 TLK589947 TVG589947 UFC589947 UOY589947 UYU589947 VIQ589947 VSM589947 WCI589947 WME589947 WWA589947 S655483 JO655483 TK655483 ADG655483 ANC655483 AWY655483 BGU655483 BQQ655483 CAM655483 CKI655483 CUE655483 DEA655483 DNW655483 DXS655483 EHO655483 ERK655483 FBG655483 FLC655483 FUY655483 GEU655483 GOQ655483 GYM655483 HII655483 HSE655483 ICA655483 ILW655483 IVS655483 JFO655483 JPK655483 JZG655483 KJC655483 KSY655483 LCU655483 LMQ655483 LWM655483 MGI655483 MQE655483 NAA655483 NJW655483 NTS655483 ODO655483 ONK655483 OXG655483 PHC655483 PQY655483 QAU655483 QKQ655483 QUM655483 REI655483 ROE655483 RYA655483 SHW655483 SRS655483 TBO655483 TLK655483 TVG655483 UFC655483 UOY655483 UYU655483 VIQ655483 VSM655483 WCI655483 WME655483 WWA655483 S721019 JO721019 TK721019 ADG721019 ANC721019 AWY721019 BGU721019 BQQ721019 CAM721019 CKI721019 CUE721019 DEA721019 DNW721019 DXS721019 EHO721019 ERK721019 FBG721019 FLC721019 FUY721019 GEU721019 GOQ721019 GYM721019 HII721019 HSE721019 ICA721019 ILW721019 IVS721019 JFO721019 JPK721019 JZG721019 KJC721019 KSY721019 LCU721019 LMQ721019 LWM721019 MGI721019 MQE721019 NAA721019 NJW721019 NTS721019 ODO721019 ONK721019 OXG721019 PHC721019 PQY721019 QAU721019 QKQ721019 QUM721019 REI721019 ROE721019 RYA721019 SHW721019 SRS721019 TBO721019 TLK721019 TVG721019 UFC721019 UOY721019 UYU721019 VIQ721019 VSM721019 WCI721019 WME721019 WWA721019 S786555 JO786555 TK786555 ADG786555 ANC786555 AWY786555 BGU786555 BQQ786555 CAM786555 CKI786555 CUE786555 DEA786555 DNW786555 DXS786555 EHO786555 ERK786555 FBG786555 FLC786555 FUY786555 GEU786555 GOQ786555 GYM786555 HII786555 HSE786555 ICA786555 ILW786555 IVS786555 JFO786555 JPK786555 JZG786555 KJC786555 KSY786555 LCU786555 LMQ786555 LWM786555 MGI786555 MQE786555 NAA786555 NJW786555 NTS786555 ODO786555 ONK786555 OXG786555 PHC786555 PQY786555 QAU786555 QKQ786555 QUM786555 REI786555 ROE786555 RYA786555 SHW786555 SRS786555 TBO786555 TLK786555 TVG786555 UFC786555 UOY786555 UYU786555 VIQ786555 VSM786555 WCI786555 WME786555 WWA786555 S852091 JO852091 TK852091 ADG852091 ANC852091 AWY852091 BGU852091 BQQ852091 CAM852091 CKI852091 CUE852091 DEA852091 DNW852091 DXS852091 EHO852091 ERK852091 FBG852091 FLC852091 FUY852091 GEU852091 GOQ852091 GYM852091 HII852091 HSE852091 ICA852091 ILW852091 IVS852091 JFO852091 JPK852091 JZG852091 KJC852091 KSY852091 LCU852091 LMQ852091 LWM852091 MGI852091 MQE852091 NAA852091 NJW852091 NTS852091 ODO852091 ONK852091 OXG852091 PHC852091 PQY852091 QAU852091 QKQ852091 QUM852091 REI852091 ROE852091 RYA852091 SHW852091 SRS852091 TBO852091 TLK852091 TVG852091 UFC852091 UOY852091 UYU852091 VIQ852091 VSM852091 WCI852091 WME852091 WWA852091 S917627 JO917627 TK917627 ADG917627 ANC917627 AWY917627 BGU917627 BQQ917627 CAM917627 CKI917627 CUE917627 DEA917627 DNW917627 DXS917627 EHO917627 ERK917627 FBG917627 FLC917627 FUY917627 GEU917627 GOQ917627 GYM917627 HII917627 HSE917627 ICA917627 ILW917627 IVS917627 JFO917627 JPK917627 JZG917627 KJC917627 KSY917627 LCU917627 LMQ917627 LWM917627 MGI917627 MQE917627 NAA917627 NJW917627 NTS917627 ODO917627 ONK917627 OXG917627 PHC917627 PQY917627 QAU917627 QKQ917627 QUM917627 REI917627 ROE917627 RYA917627 SHW917627 SRS917627 TBO917627 TLK917627 TVG917627 UFC917627 UOY917627 UYU917627 VIQ917627 VSM917627 WCI917627 WME917627 WWA917627 S983163 JO983163 TK983163 ADG983163 ANC983163 AWY983163 BGU983163 BQQ983163 CAM983163 CKI983163 CUE983163 DEA983163 DNW983163 DXS983163 EHO983163 ERK983163 FBG983163 FLC983163 FUY983163 GEU983163 GOQ983163 GYM983163 HII983163 HSE983163 ICA983163 ILW983163 IVS983163 JFO983163 JPK983163 JZG983163 KJC983163 KSY983163 LCU983163 LMQ983163 LWM983163 MGI983163 MQE983163 NAA983163 NJW983163 NTS983163 ODO983163 ONK983163 OXG983163 PHC983163 PQY983163 QAU983163 QKQ983163 QUM983163 REI983163 ROE983163 RYA983163 SHW983163 SRS983163 TBO983163 TLK983163 TVG983163 UFC983163 UOY983163 UYU983163 VIQ983163 VSM983163 WCI983163 WME983163 WWA983163 J133:J135 JF133:JF135 TB133:TB135 ACX133:ACX135 AMT133:AMT135 AWP133:AWP135 BGL133:BGL135 BQH133:BQH135 CAD133:CAD135 CJZ133:CJZ135 CTV133:CTV135 DDR133:DDR135 DNN133:DNN135 DXJ133:DXJ135 EHF133:EHF135 ERB133:ERB135 FAX133:FAX135 FKT133:FKT135 FUP133:FUP135 GEL133:GEL135 GOH133:GOH135 GYD133:GYD135 HHZ133:HHZ135 HRV133:HRV135 IBR133:IBR135 ILN133:ILN135 IVJ133:IVJ135 JFF133:JFF135 JPB133:JPB135 JYX133:JYX135 KIT133:KIT135 KSP133:KSP135 LCL133:LCL135 LMH133:LMH135 LWD133:LWD135 MFZ133:MFZ135 MPV133:MPV135 MZR133:MZR135 NJN133:NJN135 NTJ133:NTJ135 ODF133:ODF135 ONB133:ONB135 OWX133:OWX135 PGT133:PGT135 PQP133:PQP135 QAL133:QAL135 QKH133:QKH135 QUD133:QUD135 RDZ133:RDZ135 RNV133:RNV135 RXR133:RXR135 SHN133:SHN135 SRJ133:SRJ135 TBF133:TBF135 TLB133:TLB135 TUX133:TUX135 UET133:UET135 UOP133:UOP135 UYL133:UYL135 VIH133:VIH135 VSD133:VSD135 WBZ133:WBZ135 WLV133:WLV135 WVR133:WVR135 J65672:J65674 JF65672:JF65674 TB65672:TB65674 ACX65672:ACX65674 AMT65672:AMT65674 AWP65672:AWP65674 BGL65672:BGL65674 BQH65672:BQH65674 CAD65672:CAD65674 CJZ65672:CJZ65674 CTV65672:CTV65674 DDR65672:DDR65674 DNN65672:DNN65674 DXJ65672:DXJ65674 EHF65672:EHF65674 ERB65672:ERB65674 FAX65672:FAX65674 FKT65672:FKT65674 FUP65672:FUP65674 GEL65672:GEL65674 GOH65672:GOH65674 GYD65672:GYD65674 HHZ65672:HHZ65674 HRV65672:HRV65674 IBR65672:IBR65674 ILN65672:ILN65674 IVJ65672:IVJ65674 JFF65672:JFF65674 JPB65672:JPB65674 JYX65672:JYX65674 KIT65672:KIT65674 KSP65672:KSP65674 LCL65672:LCL65674 LMH65672:LMH65674 LWD65672:LWD65674 MFZ65672:MFZ65674 MPV65672:MPV65674 MZR65672:MZR65674 NJN65672:NJN65674 NTJ65672:NTJ65674 ODF65672:ODF65674 ONB65672:ONB65674 OWX65672:OWX65674 PGT65672:PGT65674 PQP65672:PQP65674 QAL65672:QAL65674 QKH65672:QKH65674 QUD65672:QUD65674 RDZ65672:RDZ65674 RNV65672:RNV65674 RXR65672:RXR65674 SHN65672:SHN65674 SRJ65672:SRJ65674 TBF65672:TBF65674 TLB65672:TLB65674 TUX65672:TUX65674 UET65672:UET65674 UOP65672:UOP65674 UYL65672:UYL65674 VIH65672:VIH65674 VSD65672:VSD65674 WBZ65672:WBZ65674 WLV65672:WLV65674 WVR65672:WVR65674 J131208:J131210 JF131208:JF131210 TB131208:TB131210 ACX131208:ACX131210 AMT131208:AMT131210 AWP131208:AWP131210 BGL131208:BGL131210 BQH131208:BQH131210 CAD131208:CAD131210 CJZ131208:CJZ131210 CTV131208:CTV131210 DDR131208:DDR131210 DNN131208:DNN131210 DXJ131208:DXJ131210 EHF131208:EHF131210 ERB131208:ERB131210 FAX131208:FAX131210 FKT131208:FKT131210 FUP131208:FUP131210 GEL131208:GEL131210 GOH131208:GOH131210 GYD131208:GYD131210 HHZ131208:HHZ131210 HRV131208:HRV131210 IBR131208:IBR131210 ILN131208:ILN131210 IVJ131208:IVJ131210 JFF131208:JFF131210 JPB131208:JPB131210 JYX131208:JYX131210 KIT131208:KIT131210 KSP131208:KSP131210 LCL131208:LCL131210 LMH131208:LMH131210 LWD131208:LWD131210 MFZ131208:MFZ131210 MPV131208:MPV131210 MZR131208:MZR131210 NJN131208:NJN131210 NTJ131208:NTJ131210 ODF131208:ODF131210 ONB131208:ONB131210 OWX131208:OWX131210 PGT131208:PGT131210 PQP131208:PQP131210 QAL131208:QAL131210 QKH131208:QKH131210 QUD131208:QUD131210 RDZ131208:RDZ131210 RNV131208:RNV131210 RXR131208:RXR131210 SHN131208:SHN131210 SRJ131208:SRJ131210 TBF131208:TBF131210 TLB131208:TLB131210 TUX131208:TUX131210 UET131208:UET131210 UOP131208:UOP131210 UYL131208:UYL131210 VIH131208:VIH131210 VSD131208:VSD131210 WBZ131208:WBZ131210 WLV131208:WLV131210 WVR131208:WVR131210 J196744:J196746 JF196744:JF196746 TB196744:TB196746 ACX196744:ACX196746 AMT196744:AMT196746 AWP196744:AWP196746 BGL196744:BGL196746 BQH196744:BQH196746 CAD196744:CAD196746 CJZ196744:CJZ196746 CTV196744:CTV196746 DDR196744:DDR196746 DNN196744:DNN196746 DXJ196744:DXJ196746 EHF196744:EHF196746 ERB196744:ERB196746 FAX196744:FAX196746 FKT196744:FKT196746 FUP196744:FUP196746 GEL196744:GEL196746 GOH196744:GOH196746 GYD196744:GYD196746 HHZ196744:HHZ196746 HRV196744:HRV196746 IBR196744:IBR196746 ILN196744:ILN196746 IVJ196744:IVJ196746 JFF196744:JFF196746 JPB196744:JPB196746 JYX196744:JYX196746 KIT196744:KIT196746 KSP196744:KSP196746 LCL196744:LCL196746 LMH196744:LMH196746 LWD196744:LWD196746 MFZ196744:MFZ196746 MPV196744:MPV196746 MZR196744:MZR196746 NJN196744:NJN196746 NTJ196744:NTJ196746 ODF196744:ODF196746 ONB196744:ONB196746 OWX196744:OWX196746 PGT196744:PGT196746 PQP196744:PQP196746 QAL196744:QAL196746 QKH196744:QKH196746 QUD196744:QUD196746 RDZ196744:RDZ196746 RNV196744:RNV196746 RXR196744:RXR196746 SHN196744:SHN196746 SRJ196744:SRJ196746 TBF196744:TBF196746 TLB196744:TLB196746 TUX196744:TUX196746 UET196744:UET196746 UOP196744:UOP196746 UYL196744:UYL196746 VIH196744:VIH196746 VSD196744:VSD196746 WBZ196744:WBZ196746 WLV196744:WLV196746 WVR196744:WVR196746 J262280:J262282 JF262280:JF262282 TB262280:TB262282 ACX262280:ACX262282 AMT262280:AMT262282 AWP262280:AWP262282 BGL262280:BGL262282 BQH262280:BQH262282 CAD262280:CAD262282 CJZ262280:CJZ262282 CTV262280:CTV262282 DDR262280:DDR262282 DNN262280:DNN262282 DXJ262280:DXJ262282 EHF262280:EHF262282 ERB262280:ERB262282 FAX262280:FAX262282 FKT262280:FKT262282 FUP262280:FUP262282 GEL262280:GEL262282 GOH262280:GOH262282 GYD262280:GYD262282 HHZ262280:HHZ262282 HRV262280:HRV262282 IBR262280:IBR262282 ILN262280:ILN262282 IVJ262280:IVJ262282 JFF262280:JFF262282 JPB262280:JPB262282 JYX262280:JYX262282 KIT262280:KIT262282 KSP262280:KSP262282 LCL262280:LCL262282 LMH262280:LMH262282 LWD262280:LWD262282 MFZ262280:MFZ262282 MPV262280:MPV262282 MZR262280:MZR262282 NJN262280:NJN262282 NTJ262280:NTJ262282 ODF262280:ODF262282 ONB262280:ONB262282 OWX262280:OWX262282 PGT262280:PGT262282 PQP262280:PQP262282 QAL262280:QAL262282 QKH262280:QKH262282 QUD262280:QUD262282 RDZ262280:RDZ262282 RNV262280:RNV262282 RXR262280:RXR262282 SHN262280:SHN262282 SRJ262280:SRJ262282 TBF262280:TBF262282 TLB262280:TLB262282 TUX262280:TUX262282 UET262280:UET262282 UOP262280:UOP262282 UYL262280:UYL262282 VIH262280:VIH262282 VSD262280:VSD262282 WBZ262280:WBZ262282 WLV262280:WLV262282 WVR262280:WVR262282 J327816:J327818 JF327816:JF327818 TB327816:TB327818 ACX327816:ACX327818 AMT327816:AMT327818 AWP327816:AWP327818 BGL327816:BGL327818 BQH327816:BQH327818 CAD327816:CAD327818 CJZ327816:CJZ327818 CTV327816:CTV327818 DDR327816:DDR327818 DNN327816:DNN327818 DXJ327816:DXJ327818 EHF327816:EHF327818 ERB327816:ERB327818 FAX327816:FAX327818 FKT327816:FKT327818 FUP327816:FUP327818 GEL327816:GEL327818 GOH327816:GOH327818 GYD327816:GYD327818 HHZ327816:HHZ327818 HRV327816:HRV327818 IBR327816:IBR327818 ILN327816:ILN327818 IVJ327816:IVJ327818 JFF327816:JFF327818 JPB327816:JPB327818 JYX327816:JYX327818 KIT327816:KIT327818 KSP327816:KSP327818 LCL327816:LCL327818 LMH327816:LMH327818 LWD327816:LWD327818 MFZ327816:MFZ327818 MPV327816:MPV327818 MZR327816:MZR327818 NJN327816:NJN327818 NTJ327816:NTJ327818 ODF327816:ODF327818 ONB327816:ONB327818 OWX327816:OWX327818 PGT327816:PGT327818 PQP327816:PQP327818 QAL327816:QAL327818 QKH327816:QKH327818 QUD327816:QUD327818 RDZ327816:RDZ327818 RNV327816:RNV327818 RXR327816:RXR327818 SHN327816:SHN327818 SRJ327816:SRJ327818 TBF327816:TBF327818 TLB327816:TLB327818 TUX327816:TUX327818 UET327816:UET327818 UOP327816:UOP327818 UYL327816:UYL327818 VIH327816:VIH327818 VSD327816:VSD327818 WBZ327816:WBZ327818 WLV327816:WLV327818 WVR327816:WVR327818 J393352:J393354 JF393352:JF393354 TB393352:TB393354 ACX393352:ACX393354 AMT393352:AMT393354 AWP393352:AWP393354 BGL393352:BGL393354 BQH393352:BQH393354 CAD393352:CAD393354 CJZ393352:CJZ393354 CTV393352:CTV393354 DDR393352:DDR393354 DNN393352:DNN393354 DXJ393352:DXJ393354 EHF393352:EHF393354 ERB393352:ERB393354 FAX393352:FAX393354 FKT393352:FKT393354 FUP393352:FUP393354 GEL393352:GEL393354 GOH393352:GOH393354 GYD393352:GYD393354 HHZ393352:HHZ393354 HRV393352:HRV393354 IBR393352:IBR393354 ILN393352:ILN393354 IVJ393352:IVJ393354 JFF393352:JFF393354 JPB393352:JPB393354 JYX393352:JYX393354 KIT393352:KIT393354 KSP393352:KSP393354 LCL393352:LCL393354 LMH393352:LMH393354 LWD393352:LWD393354 MFZ393352:MFZ393354 MPV393352:MPV393354 MZR393352:MZR393354 NJN393352:NJN393354 NTJ393352:NTJ393354 ODF393352:ODF393354 ONB393352:ONB393354 OWX393352:OWX393354 PGT393352:PGT393354 PQP393352:PQP393354 QAL393352:QAL393354 QKH393352:QKH393354 QUD393352:QUD393354 RDZ393352:RDZ393354 RNV393352:RNV393354 RXR393352:RXR393354 SHN393352:SHN393354 SRJ393352:SRJ393354 TBF393352:TBF393354 TLB393352:TLB393354 TUX393352:TUX393354 UET393352:UET393354 UOP393352:UOP393354 UYL393352:UYL393354 VIH393352:VIH393354 VSD393352:VSD393354 WBZ393352:WBZ393354 WLV393352:WLV393354 WVR393352:WVR393354 J458888:J458890 JF458888:JF458890 TB458888:TB458890 ACX458888:ACX458890 AMT458888:AMT458890 AWP458888:AWP458890 BGL458888:BGL458890 BQH458888:BQH458890 CAD458888:CAD458890 CJZ458888:CJZ458890 CTV458888:CTV458890 DDR458888:DDR458890 DNN458888:DNN458890 DXJ458888:DXJ458890 EHF458888:EHF458890 ERB458888:ERB458890 FAX458888:FAX458890 FKT458888:FKT458890 FUP458888:FUP458890 GEL458888:GEL458890 GOH458888:GOH458890 GYD458888:GYD458890 HHZ458888:HHZ458890 HRV458888:HRV458890 IBR458888:IBR458890 ILN458888:ILN458890 IVJ458888:IVJ458890 JFF458888:JFF458890 JPB458888:JPB458890 JYX458888:JYX458890 KIT458888:KIT458890 KSP458888:KSP458890 LCL458888:LCL458890 LMH458888:LMH458890 LWD458888:LWD458890 MFZ458888:MFZ458890 MPV458888:MPV458890 MZR458888:MZR458890 NJN458888:NJN458890 NTJ458888:NTJ458890 ODF458888:ODF458890 ONB458888:ONB458890 OWX458888:OWX458890 PGT458888:PGT458890 PQP458888:PQP458890 QAL458888:QAL458890 QKH458888:QKH458890 QUD458888:QUD458890 RDZ458888:RDZ458890 RNV458888:RNV458890 RXR458888:RXR458890 SHN458888:SHN458890 SRJ458888:SRJ458890 TBF458888:TBF458890 TLB458888:TLB458890 TUX458888:TUX458890 UET458888:UET458890 UOP458888:UOP458890 UYL458888:UYL458890 VIH458888:VIH458890 VSD458888:VSD458890 WBZ458888:WBZ458890 WLV458888:WLV458890 WVR458888:WVR458890 J524424:J524426 JF524424:JF524426 TB524424:TB524426 ACX524424:ACX524426 AMT524424:AMT524426 AWP524424:AWP524426 BGL524424:BGL524426 BQH524424:BQH524426 CAD524424:CAD524426 CJZ524424:CJZ524426 CTV524424:CTV524426 DDR524424:DDR524426 DNN524424:DNN524426 DXJ524424:DXJ524426 EHF524424:EHF524426 ERB524424:ERB524426 FAX524424:FAX524426 FKT524424:FKT524426 FUP524424:FUP524426 GEL524424:GEL524426 GOH524424:GOH524426 GYD524424:GYD524426 HHZ524424:HHZ524426 HRV524424:HRV524426 IBR524424:IBR524426 ILN524424:ILN524426 IVJ524424:IVJ524426 JFF524424:JFF524426 JPB524424:JPB524426 JYX524424:JYX524426 KIT524424:KIT524426 KSP524424:KSP524426 LCL524424:LCL524426 LMH524424:LMH524426 LWD524424:LWD524426 MFZ524424:MFZ524426 MPV524424:MPV524426 MZR524424:MZR524426 NJN524424:NJN524426 NTJ524424:NTJ524426 ODF524424:ODF524426 ONB524424:ONB524426 OWX524424:OWX524426 PGT524424:PGT524426 PQP524424:PQP524426 QAL524424:QAL524426 QKH524424:QKH524426 QUD524424:QUD524426 RDZ524424:RDZ524426 RNV524424:RNV524426 RXR524424:RXR524426 SHN524424:SHN524426 SRJ524424:SRJ524426 TBF524424:TBF524426 TLB524424:TLB524426 TUX524424:TUX524426 UET524424:UET524426 UOP524424:UOP524426 UYL524424:UYL524426 VIH524424:VIH524426 VSD524424:VSD524426 WBZ524424:WBZ524426 WLV524424:WLV524426 WVR524424:WVR524426 J589960:J589962 JF589960:JF589962 TB589960:TB589962 ACX589960:ACX589962 AMT589960:AMT589962 AWP589960:AWP589962 BGL589960:BGL589962 BQH589960:BQH589962 CAD589960:CAD589962 CJZ589960:CJZ589962 CTV589960:CTV589962 DDR589960:DDR589962 DNN589960:DNN589962 DXJ589960:DXJ589962 EHF589960:EHF589962 ERB589960:ERB589962 FAX589960:FAX589962 FKT589960:FKT589962 FUP589960:FUP589962 GEL589960:GEL589962 GOH589960:GOH589962 GYD589960:GYD589962 HHZ589960:HHZ589962 HRV589960:HRV589962 IBR589960:IBR589962 ILN589960:ILN589962 IVJ589960:IVJ589962 JFF589960:JFF589962 JPB589960:JPB589962 JYX589960:JYX589962 KIT589960:KIT589962 KSP589960:KSP589962 LCL589960:LCL589962 LMH589960:LMH589962 LWD589960:LWD589962 MFZ589960:MFZ589962 MPV589960:MPV589962 MZR589960:MZR589962 NJN589960:NJN589962 NTJ589960:NTJ589962 ODF589960:ODF589962 ONB589960:ONB589962 OWX589960:OWX589962 PGT589960:PGT589962 PQP589960:PQP589962 QAL589960:QAL589962 QKH589960:QKH589962 QUD589960:QUD589962 RDZ589960:RDZ589962 RNV589960:RNV589962 RXR589960:RXR589962 SHN589960:SHN589962 SRJ589960:SRJ589962 TBF589960:TBF589962 TLB589960:TLB589962 TUX589960:TUX589962 UET589960:UET589962 UOP589960:UOP589962 UYL589960:UYL589962 VIH589960:VIH589962 VSD589960:VSD589962 WBZ589960:WBZ589962 WLV589960:WLV589962 WVR589960:WVR589962 J655496:J655498 JF655496:JF655498 TB655496:TB655498 ACX655496:ACX655498 AMT655496:AMT655498 AWP655496:AWP655498 BGL655496:BGL655498 BQH655496:BQH655498 CAD655496:CAD655498 CJZ655496:CJZ655498 CTV655496:CTV655498 DDR655496:DDR655498 DNN655496:DNN655498 DXJ655496:DXJ655498 EHF655496:EHF655498 ERB655496:ERB655498 FAX655496:FAX655498 FKT655496:FKT655498 FUP655496:FUP655498 GEL655496:GEL655498 GOH655496:GOH655498 GYD655496:GYD655498 HHZ655496:HHZ655498 HRV655496:HRV655498 IBR655496:IBR655498 ILN655496:ILN655498 IVJ655496:IVJ655498 JFF655496:JFF655498 JPB655496:JPB655498 JYX655496:JYX655498 KIT655496:KIT655498 KSP655496:KSP655498 LCL655496:LCL655498 LMH655496:LMH655498 LWD655496:LWD655498 MFZ655496:MFZ655498 MPV655496:MPV655498 MZR655496:MZR655498 NJN655496:NJN655498 NTJ655496:NTJ655498 ODF655496:ODF655498 ONB655496:ONB655498 OWX655496:OWX655498 PGT655496:PGT655498 PQP655496:PQP655498 QAL655496:QAL655498 QKH655496:QKH655498 QUD655496:QUD655498 RDZ655496:RDZ655498 RNV655496:RNV655498 RXR655496:RXR655498 SHN655496:SHN655498 SRJ655496:SRJ655498 TBF655496:TBF655498 TLB655496:TLB655498 TUX655496:TUX655498 UET655496:UET655498 UOP655496:UOP655498 UYL655496:UYL655498 VIH655496:VIH655498 VSD655496:VSD655498 WBZ655496:WBZ655498 WLV655496:WLV655498 WVR655496:WVR655498 J721032:J721034 JF721032:JF721034 TB721032:TB721034 ACX721032:ACX721034 AMT721032:AMT721034 AWP721032:AWP721034 BGL721032:BGL721034 BQH721032:BQH721034 CAD721032:CAD721034 CJZ721032:CJZ721034 CTV721032:CTV721034 DDR721032:DDR721034 DNN721032:DNN721034 DXJ721032:DXJ721034 EHF721032:EHF721034 ERB721032:ERB721034 FAX721032:FAX721034 FKT721032:FKT721034 FUP721032:FUP721034 GEL721032:GEL721034 GOH721032:GOH721034 GYD721032:GYD721034 HHZ721032:HHZ721034 HRV721032:HRV721034 IBR721032:IBR721034 ILN721032:ILN721034 IVJ721032:IVJ721034 JFF721032:JFF721034 JPB721032:JPB721034 JYX721032:JYX721034 KIT721032:KIT721034 KSP721032:KSP721034 LCL721032:LCL721034 LMH721032:LMH721034 LWD721032:LWD721034 MFZ721032:MFZ721034 MPV721032:MPV721034 MZR721032:MZR721034 NJN721032:NJN721034 NTJ721032:NTJ721034 ODF721032:ODF721034 ONB721032:ONB721034 OWX721032:OWX721034 PGT721032:PGT721034 PQP721032:PQP721034 QAL721032:QAL721034 QKH721032:QKH721034 QUD721032:QUD721034 RDZ721032:RDZ721034 RNV721032:RNV721034 RXR721032:RXR721034 SHN721032:SHN721034 SRJ721032:SRJ721034 TBF721032:TBF721034 TLB721032:TLB721034 TUX721032:TUX721034 UET721032:UET721034 UOP721032:UOP721034 UYL721032:UYL721034 VIH721032:VIH721034 VSD721032:VSD721034 WBZ721032:WBZ721034 WLV721032:WLV721034 WVR721032:WVR721034 J786568:J786570 JF786568:JF786570 TB786568:TB786570 ACX786568:ACX786570 AMT786568:AMT786570 AWP786568:AWP786570 BGL786568:BGL786570 BQH786568:BQH786570 CAD786568:CAD786570 CJZ786568:CJZ786570 CTV786568:CTV786570 DDR786568:DDR786570 DNN786568:DNN786570 DXJ786568:DXJ786570 EHF786568:EHF786570 ERB786568:ERB786570 FAX786568:FAX786570 FKT786568:FKT786570 FUP786568:FUP786570 GEL786568:GEL786570 GOH786568:GOH786570 GYD786568:GYD786570 HHZ786568:HHZ786570 HRV786568:HRV786570 IBR786568:IBR786570 ILN786568:ILN786570 IVJ786568:IVJ786570 JFF786568:JFF786570 JPB786568:JPB786570 JYX786568:JYX786570 KIT786568:KIT786570 KSP786568:KSP786570 LCL786568:LCL786570 LMH786568:LMH786570 LWD786568:LWD786570 MFZ786568:MFZ786570 MPV786568:MPV786570 MZR786568:MZR786570 NJN786568:NJN786570 NTJ786568:NTJ786570 ODF786568:ODF786570 ONB786568:ONB786570 OWX786568:OWX786570 PGT786568:PGT786570 PQP786568:PQP786570 QAL786568:QAL786570 QKH786568:QKH786570 QUD786568:QUD786570 RDZ786568:RDZ786570 RNV786568:RNV786570 RXR786568:RXR786570 SHN786568:SHN786570 SRJ786568:SRJ786570 TBF786568:TBF786570 TLB786568:TLB786570 TUX786568:TUX786570 UET786568:UET786570 UOP786568:UOP786570 UYL786568:UYL786570 VIH786568:VIH786570 VSD786568:VSD786570 WBZ786568:WBZ786570 WLV786568:WLV786570 WVR786568:WVR786570 J852104:J852106 JF852104:JF852106 TB852104:TB852106 ACX852104:ACX852106 AMT852104:AMT852106 AWP852104:AWP852106 BGL852104:BGL852106 BQH852104:BQH852106 CAD852104:CAD852106 CJZ852104:CJZ852106 CTV852104:CTV852106 DDR852104:DDR852106 DNN852104:DNN852106 DXJ852104:DXJ852106 EHF852104:EHF852106 ERB852104:ERB852106 FAX852104:FAX852106 FKT852104:FKT852106 FUP852104:FUP852106 GEL852104:GEL852106 GOH852104:GOH852106 GYD852104:GYD852106 HHZ852104:HHZ852106 HRV852104:HRV852106 IBR852104:IBR852106 ILN852104:ILN852106 IVJ852104:IVJ852106 JFF852104:JFF852106 JPB852104:JPB852106 JYX852104:JYX852106 KIT852104:KIT852106 KSP852104:KSP852106 LCL852104:LCL852106 LMH852104:LMH852106 LWD852104:LWD852106 MFZ852104:MFZ852106 MPV852104:MPV852106 MZR852104:MZR852106 NJN852104:NJN852106 NTJ852104:NTJ852106 ODF852104:ODF852106 ONB852104:ONB852106 OWX852104:OWX852106 PGT852104:PGT852106 PQP852104:PQP852106 QAL852104:QAL852106 QKH852104:QKH852106 QUD852104:QUD852106 RDZ852104:RDZ852106 RNV852104:RNV852106 RXR852104:RXR852106 SHN852104:SHN852106 SRJ852104:SRJ852106 TBF852104:TBF852106 TLB852104:TLB852106 TUX852104:TUX852106 UET852104:UET852106 UOP852104:UOP852106 UYL852104:UYL852106 VIH852104:VIH852106 VSD852104:VSD852106 WBZ852104:WBZ852106 WLV852104:WLV852106 WVR852104:WVR852106 J917640:J917642 JF917640:JF917642 TB917640:TB917642 ACX917640:ACX917642 AMT917640:AMT917642 AWP917640:AWP917642 BGL917640:BGL917642 BQH917640:BQH917642 CAD917640:CAD917642 CJZ917640:CJZ917642 CTV917640:CTV917642 DDR917640:DDR917642 DNN917640:DNN917642 DXJ917640:DXJ917642 EHF917640:EHF917642 ERB917640:ERB917642 FAX917640:FAX917642 FKT917640:FKT917642 FUP917640:FUP917642 GEL917640:GEL917642 GOH917640:GOH917642 GYD917640:GYD917642 HHZ917640:HHZ917642 HRV917640:HRV917642 IBR917640:IBR917642 ILN917640:ILN917642 IVJ917640:IVJ917642 JFF917640:JFF917642 JPB917640:JPB917642 JYX917640:JYX917642 KIT917640:KIT917642 KSP917640:KSP917642 LCL917640:LCL917642 LMH917640:LMH917642 LWD917640:LWD917642 MFZ917640:MFZ917642 MPV917640:MPV917642 MZR917640:MZR917642 NJN917640:NJN917642 NTJ917640:NTJ917642 ODF917640:ODF917642 ONB917640:ONB917642 OWX917640:OWX917642 PGT917640:PGT917642 PQP917640:PQP917642 QAL917640:QAL917642 QKH917640:QKH917642 QUD917640:QUD917642 RDZ917640:RDZ917642 RNV917640:RNV917642 RXR917640:RXR917642 SHN917640:SHN917642 SRJ917640:SRJ917642 TBF917640:TBF917642 TLB917640:TLB917642 TUX917640:TUX917642 UET917640:UET917642 UOP917640:UOP917642 UYL917640:UYL917642 VIH917640:VIH917642 VSD917640:VSD917642 WBZ917640:WBZ917642 WLV917640:WLV917642 WVR917640:WVR917642 J983176:J983178 JF983176:JF983178 TB983176:TB983178 ACX983176:ACX983178 AMT983176:AMT983178 AWP983176:AWP983178 BGL983176:BGL983178 BQH983176:BQH983178 CAD983176:CAD983178 CJZ983176:CJZ983178 CTV983176:CTV983178 DDR983176:DDR983178 DNN983176:DNN983178 DXJ983176:DXJ983178 EHF983176:EHF983178 ERB983176:ERB983178 FAX983176:FAX983178 FKT983176:FKT983178 FUP983176:FUP983178 GEL983176:GEL983178 GOH983176:GOH983178 GYD983176:GYD983178 HHZ983176:HHZ983178 HRV983176:HRV983178 IBR983176:IBR983178 ILN983176:ILN983178 IVJ983176:IVJ983178 JFF983176:JFF983178 JPB983176:JPB983178 JYX983176:JYX983178 KIT983176:KIT983178 KSP983176:KSP983178 LCL983176:LCL983178 LMH983176:LMH983178 LWD983176:LWD983178 MFZ983176:MFZ983178 MPV983176:MPV983178 MZR983176:MZR983178 NJN983176:NJN983178 NTJ983176:NTJ983178 ODF983176:ODF983178 ONB983176:ONB983178 OWX983176:OWX983178 PGT983176:PGT983178 PQP983176:PQP983178 QAL983176:QAL983178 QKH983176:QKH983178 QUD983176:QUD983178 RDZ983176:RDZ983178 RNV983176:RNV983178 RXR983176:RXR983178 SHN983176:SHN983178 SRJ983176:SRJ983178 TBF983176:TBF983178 TLB983176:TLB983178 TUX983176:TUX983178 UET983176:UET983178 UOP983176:UOP983178 UYL983176:UYL983178 VIH983176:VIH983178 VSD983176:VSD983178 WBZ983176:WBZ983178 WLV983176:WLV983178 WVR983176:WVR983178 M133:M135 JI133:JI135 TE133:TE135 ADA133:ADA135 AMW133:AMW135 AWS133:AWS135 BGO133:BGO135 BQK133:BQK135 CAG133:CAG135 CKC133:CKC135 CTY133:CTY135 DDU133:DDU135 DNQ133:DNQ135 DXM133:DXM135 EHI133:EHI135 ERE133:ERE135 FBA133:FBA135 FKW133:FKW135 FUS133:FUS135 GEO133:GEO135 GOK133:GOK135 GYG133:GYG135 HIC133:HIC135 HRY133:HRY135 IBU133:IBU135 ILQ133:ILQ135 IVM133:IVM135 JFI133:JFI135 JPE133:JPE135 JZA133:JZA135 KIW133:KIW135 KSS133:KSS135 LCO133:LCO135 LMK133:LMK135 LWG133:LWG135 MGC133:MGC135 MPY133:MPY135 MZU133:MZU135 NJQ133:NJQ135 NTM133:NTM135 ODI133:ODI135 ONE133:ONE135 OXA133:OXA135 PGW133:PGW135 PQS133:PQS135 QAO133:QAO135 QKK133:QKK135 QUG133:QUG135 REC133:REC135 RNY133:RNY135 RXU133:RXU135 SHQ133:SHQ135 SRM133:SRM135 TBI133:TBI135 TLE133:TLE135 TVA133:TVA135 UEW133:UEW135 UOS133:UOS135 UYO133:UYO135 VIK133:VIK135 VSG133:VSG135 WCC133:WCC135 WLY133:WLY135 WVU133:WVU135 M65672:M65674 JI65672:JI65674 TE65672:TE65674 ADA65672:ADA65674 AMW65672:AMW65674 AWS65672:AWS65674 BGO65672:BGO65674 BQK65672:BQK65674 CAG65672:CAG65674 CKC65672:CKC65674 CTY65672:CTY65674 DDU65672:DDU65674 DNQ65672:DNQ65674 DXM65672:DXM65674 EHI65672:EHI65674 ERE65672:ERE65674 FBA65672:FBA65674 FKW65672:FKW65674 FUS65672:FUS65674 GEO65672:GEO65674 GOK65672:GOK65674 GYG65672:GYG65674 HIC65672:HIC65674 HRY65672:HRY65674 IBU65672:IBU65674 ILQ65672:ILQ65674 IVM65672:IVM65674 JFI65672:JFI65674 JPE65672:JPE65674 JZA65672:JZA65674 KIW65672:KIW65674 KSS65672:KSS65674 LCO65672:LCO65674 LMK65672:LMK65674 LWG65672:LWG65674 MGC65672:MGC65674 MPY65672:MPY65674 MZU65672:MZU65674 NJQ65672:NJQ65674 NTM65672:NTM65674 ODI65672:ODI65674 ONE65672:ONE65674 OXA65672:OXA65674 PGW65672:PGW65674 PQS65672:PQS65674 QAO65672:QAO65674 QKK65672:QKK65674 QUG65672:QUG65674 REC65672:REC65674 RNY65672:RNY65674 RXU65672:RXU65674 SHQ65672:SHQ65674 SRM65672:SRM65674 TBI65672:TBI65674 TLE65672:TLE65674 TVA65672:TVA65674 UEW65672:UEW65674 UOS65672:UOS65674 UYO65672:UYO65674 VIK65672:VIK65674 VSG65672:VSG65674 WCC65672:WCC65674 WLY65672:WLY65674 WVU65672:WVU65674 M131208:M131210 JI131208:JI131210 TE131208:TE131210 ADA131208:ADA131210 AMW131208:AMW131210 AWS131208:AWS131210 BGO131208:BGO131210 BQK131208:BQK131210 CAG131208:CAG131210 CKC131208:CKC131210 CTY131208:CTY131210 DDU131208:DDU131210 DNQ131208:DNQ131210 DXM131208:DXM131210 EHI131208:EHI131210 ERE131208:ERE131210 FBA131208:FBA131210 FKW131208:FKW131210 FUS131208:FUS131210 GEO131208:GEO131210 GOK131208:GOK131210 GYG131208:GYG131210 HIC131208:HIC131210 HRY131208:HRY131210 IBU131208:IBU131210 ILQ131208:ILQ131210 IVM131208:IVM131210 JFI131208:JFI131210 JPE131208:JPE131210 JZA131208:JZA131210 KIW131208:KIW131210 KSS131208:KSS131210 LCO131208:LCO131210 LMK131208:LMK131210 LWG131208:LWG131210 MGC131208:MGC131210 MPY131208:MPY131210 MZU131208:MZU131210 NJQ131208:NJQ131210 NTM131208:NTM131210 ODI131208:ODI131210 ONE131208:ONE131210 OXA131208:OXA131210 PGW131208:PGW131210 PQS131208:PQS131210 QAO131208:QAO131210 QKK131208:QKK131210 QUG131208:QUG131210 REC131208:REC131210 RNY131208:RNY131210 RXU131208:RXU131210 SHQ131208:SHQ131210 SRM131208:SRM131210 TBI131208:TBI131210 TLE131208:TLE131210 TVA131208:TVA131210 UEW131208:UEW131210 UOS131208:UOS131210 UYO131208:UYO131210 VIK131208:VIK131210 VSG131208:VSG131210 WCC131208:WCC131210 WLY131208:WLY131210 WVU131208:WVU131210 M196744:M196746 JI196744:JI196746 TE196744:TE196746 ADA196744:ADA196746 AMW196744:AMW196746 AWS196744:AWS196746 BGO196744:BGO196746 BQK196744:BQK196746 CAG196744:CAG196746 CKC196744:CKC196746 CTY196744:CTY196746 DDU196744:DDU196746 DNQ196744:DNQ196746 DXM196744:DXM196746 EHI196744:EHI196746 ERE196744:ERE196746 FBA196744:FBA196746 FKW196744:FKW196746 FUS196744:FUS196746 GEO196744:GEO196746 GOK196744:GOK196746 GYG196744:GYG196746 HIC196744:HIC196746 HRY196744:HRY196746 IBU196744:IBU196746 ILQ196744:ILQ196746 IVM196744:IVM196746 JFI196744:JFI196746 JPE196744:JPE196746 JZA196744:JZA196746 KIW196744:KIW196746 KSS196744:KSS196746 LCO196744:LCO196746 LMK196744:LMK196746 LWG196744:LWG196746 MGC196744:MGC196746 MPY196744:MPY196746 MZU196744:MZU196746 NJQ196744:NJQ196746 NTM196744:NTM196746 ODI196744:ODI196746 ONE196744:ONE196746 OXA196744:OXA196746 PGW196744:PGW196746 PQS196744:PQS196746 QAO196744:QAO196746 QKK196744:QKK196746 QUG196744:QUG196746 REC196744:REC196746 RNY196744:RNY196746 RXU196744:RXU196746 SHQ196744:SHQ196746 SRM196744:SRM196746 TBI196744:TBI196746 TLE196744:TLE196746 TVA196744:TVA196746 UEW196744:UEW196746 UOS196744:UOS196746 UYO196744:UYO196746 VIK196744:VIK196746 VSG196744:VSG196746 WCC196744:WCC196746 WLY196744:WLY196746 WVU196744:WVU196746 M262280:M262282 JI262280:JI262282 TE262280:TE262282 ADA262280:ADA262282 AMW262280:AMW262282 AWS262280:AWS262282 BGO262280:BGO262282 BQK262280:BQK262282 CAG262280:CAG262282 CKC262280:CKC262282 CTY262280:CTY262282 DDU262280:DDU262282 DNQ262280:DNQ262282 DXM262280:DXM262282 EHI262280:EHI262282 ERE262280:ERE262282 FBA262280:FBA262282 FKW262280:FKW262282 FUS262280:FUS262282 GEO262280:GEO262282 GOK262280:GOK262282 GYG262280:GYG262282 HIC262280:HIC262282 HRY262280:HRY262282 IBU262280:IBU262282 ILQ262280:ILQ262282 IVM262280:IVM262282 JFI262280:JFI262282 JPE262280:JPE262282 JZA262280:JZA262282 KIW262280:KIW262282 KSS262280:KSS262282 LCO262280:LCO262282 LMK262280:LMK262282 LWG262280:LWG262282 MGC262280:MGC262282 MPY262280:MPY262282 MZU262280:MZU262282 NJQ262280:NJQ262282 NTM262280:NTM262282 ODI262280:ODI262282 ONE262280:ONE262282 OXA262280:OXA262282 PGW262280:PGW262282 PQS262280:PQS262282 QAO262280:QAO262282 QKK262280:QKK262282 QUG262280:QUG262282 REC262280:REC262282 RNY262280:RNY262282 RXU262280:RXU262282 SHQ262280:SHQ262282 SRM262280:SRM262282 TBI262280:TBI262282 TLE262280:TLE262282 TVA262280:TVA262282 UEW262280:UEW262282 UOS262280:UOS262282 UYO262280:UYO262282 VIK262280:VIK262282 VSG262280:VSG262282 WCC262280:WCC262282 WLY262280:WLY262282 WVU262280:WVU262282 M327816:M327818 JI327816:JI327818 TE327816:TE327818 ADA327816:ADA327818 AMW327816:AMW327818 AWS327816:AWS327818 BGO327816:BGO327818 BQK327816:BQK327818 CAG327816:CAG327818 CKC327816:CKC327818 CTY327816:CTY327818 DDU327816:DDU327818 DNQ327816:DNQ327818 DXM327816:DXM327818 EHI327816:EHI327818 ERE327816:ERE327818 FBA327816:FBA327818 FKW327816:FKW327818 FUS327816:FUS327818 GEO327816:GEO327818 GOK327816:GOK327818 GYG327816:GYG327818 HIC327816:HIC327818 HRY327816:HRY327818 IBU327816:IBU327818 ILQ327816:ILQ327818 IVM327816:IVM327818 JFI327816:JFI327818 JPE327816:JPE327818 JZA327816:JZA327818 KIW327816:KIW327818 KSS327816:KSS327818 LCO327816:LCO327818 LMK327816:LMK327818 LWG327816:LWG327818 MGC327816:MGC327818 MPY327816:MPY327818 MZU327816:MZU327818 NJQ327816:NJQ327818 NTM327816:NTM327818 ODI327816:ODI327818 ONE327816:ONE327818 OXA327816:OXA327818 PGW327816:PGW327818 PQS327816:PQS327818 QAO327816:QAO327818 QKK327816:QKK327818 QUG327816:QUG327818 REC327816:REC327818 RNY327816:RNY327818 RXU327816:RXU327818 SHQ327816:SHQ327818 SRM327816:SRM327818 TBI327816:TBI327818 TLE327816:TLE327818 TVA327816:TVA327818 UEW327816:UEW327818 UOS327816:UOS327818 UYO327816:UYO327818 VIK327816:VIK327818 VSG327816:VSG327818 WCC327816:WCC327818 WLY327816:WLY327818 WVU327816:WVU327818 M393352:M393354 JI393352:JI393354 TE393352:TE393354 ADA393352:ADA393354 AMW393352:AMW393354 AWS393352:AWS393354 BGO393352:BGO393354 BQK393352:BQK393354 CAG393352:CAG393354 CKC393352:CKC393354 CTY393352:CTY393354 DDU393352:DDU393354 DNQ393352:DNQ393354 DXM393352:DXM393354 EHI393352:EHI393354 ERE393352:ERE393354 FBA393352:FBA393354 FKW393352:FKW393354 FUS393352:FUS393354 GEO393352:GEO393354 GOK393352:GOK393354 GYG393352:GYG393354 HIC393352:HIC393354 HRY393352:HRY393354 IBU393352:IBU393354 ILQ393352:ILQ393354 IVM393352:IVM393354 JFI393352:JFI393354 JPE393352:JPE393354 JZA393352:JZA393354 KIW393352:KIW393354 KSS393352:KSS393354 LCO393352:LCO393354 LMK393352:LMK393354 LWG393352:LWG393354 MGC393352:MGC393354 MPY393352:MPY393354 MZU393352:MZU393354 NJQ393352:NJQ393354 NTM393352:NTM393354 ODI393352:ODI393354 ONE393352:ONE393354 OXA393352:OXA393354 PGW393352:PGW393354 PQS393352:PQS393354 QAO393352:QAO393354 QKK393352:QKK393354 QUG393352:QUG393354 REC393352:REC393354 RNY393352:RNY393354 RXU393352:RXU393354 SHQ393352:SHQ393354 SRM393352:SRM393354 TBI393352:TBI393354 TLE393352:TLE393354 TVA393352:TVA393354 UEW393352:UEW393354 UOS393352:UOS393354 UYO393352:UYO393354 VIK393352:VIK393354 VSG393352:VSG393354 WCC393352:WCC393354 WLY393352:WLY393354 WVU393352:WVU393354 M458888:M458890 JI458888:JI458890 TE458888:TE458890 ADA458888:ADA458890 AMW458888:AMW458890 AWS458888:AWS458890 BGO458888:BGO458890 BQK458888:BQK458890 CAG458888:CAG458890 CKC458888:CKC458890 CTY458888:CTY458890 DDU458888:DDU458890 DNQ458888:DNQ458890 DXM458888:DXM458890 EHI458888:EHI458890 ERE458888:ERE458890 FBA458888:FBA458890 FKW458888:FKW458890 FUS458888:FUS458890 GEO458888:GEO458890 GOK458888:GOK458890 GYG458888:GYG458890 HIC458888:HIC458890 HRY458888:HRY458890 IBU458888:IBU458890 ILQ458888:ILQ458890 IVM458888:IVM458890 JFI458888:JFI458890 JPE458888:JPE458890 JZA458888:JZA458890 KIW458888:KIW458890 KSS458888:KSS458890 LCO458888:LCO458890 LMK458888:LMK458890 LWG458888:LWG458890 MGC458888:MGC458890 MPY458888:MPY458890 MZU458888:MZU458890 NJQ458888:NJQ458890 NTM458888:NTM458890 ODI458888:ODI458890 ONE458888:ONE458890 OXA458888:OXA458890 PGW458888:PGW458890 PQS458888:PQS458890 QAO458888:QAO458890 QKK458888:QKK458890 QUG458888:QUG458890 REC458888:REC458890 RNY458888:RNY458890 RXU458888:RXU458890 SHQ458888:SHQ458890 SRM458888:SRM458890 TBI458888:TBI458890 TLE458888:TLE458890 TVA458888:TVA458890 UEW458888:UEW458890 UOS458888:UOS458890 UYO458888:UYO458890 VIK458888:VIK458890 VSG458888:VSG458890 WCC458888:WCC458890 WLY458888:WLY458890 WVU458888:WVU458890 M524424:M524426 JI524424:JI524426 TE524424:TE524426 ADA524424:ADA524426 AMW524424:AMW524426 AWS524424:AWS524426 BGO524424:BGO524426 BQK524424:BQK524426 CAG524424:CAG524426 CKC524424:CKC524426 CTY524424:CTY524426 DDU524424:DDU524426 DNQ524424:DNQ524426 DXM524424:DXM524426 EHI524424:EHI524426 ERE524424:ERE524426 FBA524424:FBA524426 FKW524424:FKW524426 FUS524424:FUS524426 GEO524424:GEO524426 GOK524424:GOK524426 GYG524424:GYG524426 HIC524424:HIC524426 HRY524424:HRY524426 IBU524424:IBU524426 ILQ524424:ILQ524426 IVM524424:IVM524426 JFI524424:JFI524426 JPE524424:JPE524426 JZA524424:JZA524426 KIW524424:KIW524426 KSS524424:KSS524426 LCO524424:LCO524426 LMK524424:LMK524426 LWG524424:LWG524426 MGC524424:MGC524426 MPY524424:MPY524426 MZU524424:MZU524426 NJQ524424:NJQ524426 NTM524424:NTM524426 ODI524424:ODI524426 ONE524424:ONE524426 OXA524424:OXA524426 PGW524424:PGW524426 PQS524424:PQS524426 QAO524424:QAO524426 QKK524424:QKK524426 QUG524424:QUG524426 REC524424:REC524426 RNY524424:RNY524426 RXU524424:RXU524426 SHQ524424:SHQ524426 SRM524424:SRM524426 TBI524424:TBI524426 TLE524424:TLE524426 TVA524424:TVA524426 UEW524424:UEW524426 UOS524424:UOS524426 UYO524424:UYO524426 VIK524424:VIK524426 VSG524424:VSG524426 WCC524424:WCC524426 WLY524424:WLY524426 WVU524424:WVU524426 M589960:M589962 JI589960:JI589962 TE589960:TE589962 ADA589960:ADA589962 AMW589960:AMW589962 AWS589960:AWS589962 BGO589960:BGO589962 BQK589960:BQK589962 CAG589960:CAG589962 CKC589960:CKC589962 CTY589960:CTY589962 DDU589960:DDU589962 DNQ589960:DNQ589962 DXM589960:DXM589962 EHI589960:EHI589962 ERE589960:ERE589962 FBA589960:FBA589962 FKW589960:FKW589962 FUS589960:FUS589962 GEO589960:GEO589962 GOK589960:GOK589962 GYG589960:GYG589962 HIC589960:HIC589962 HRY589960:HRY589962 IBU589960:IBU589962 ILQ589960:ILQ589962 IVM589960:IVM589962 JFI589960:JFI589962 JPE589960:JPE589962 JZA589960:JZA589962 KIW589960:KIW589962 KSS589960:KSS589962 LCO589960:LCO589962 LMK589960:LMK589962 LWG589960:LWG589962 MGC589960:MGC589962 MPY589960:MPY589962 MZU589960:MZU589962 NJQ589960:NJQ589962 NTM589960:NTM589962 ODI589960:ODI589962 ONE589960:ONE589962 OXA589960:OXA589962 PGW589960:PGW589962 PQS589960:PQS589962 QAO589960:QAO589962 QKK589960:QKK589962 QUG589960:QUG589962 REC589960:REC589962 RNY589960:RNY589962 RXU589960:RXU589962 SHQ589960:SHQ589962 SRM589960:SRM589962 TBI589960:TBI589962 TLE589960:TLE589962 TVA589960:TVA589962 UEW589960:UEW589962 UOS589960:UOS589962 UYO589960:UYO589962 VIK589960:VIK589962 VSG589960:VSG589962 WCC589960:WCC589962 WLY589960:WLY589962 WVU589960:WVU589962 M655496:M655498 JI655496:JI655498 TE655496:TE655498 ADA655496:ADA655498 AMW655496:AMW655498 AWS655496:AWS655498 BGO655496:BGO655498 BQK655496:BQK655498 CAG655496:CAG655498 CKC655496:CKC655498 CTY655496:CTY655498 DDU655496:DDU655498 DNQ655496:DNQ655498 DXM655496:DXM655498 EHI655496:EHI655498 ERE655496:ERE655498 FBA655496:FBA655498 FKW655496:FKW655498 FUS655496:FUS655498 GEO655496:GEO655498 GOK655496:GOK655498 GYG655496:GYG655498 HIC655496:HIC655498 HRY655496:HRY655498 IBU655496:IBU655498 ILQ655496:ILQ655498 IVM655496:IVM655498 JFI655496:JFI655498 JPE655496:JPE655498 JZA655496:JZA655498 KIW655496:KIW655498 KSS655496:KSS655498 LCO655496:LCO655498 LMK655496:LMK655498 LWG655496:LWG655498 MGC655496:MGC655498 MPY655496:MPY655498 MZU655496:MZU655498 NJQ655496:NJQ655498 NTM655496:NTM655498 ODI655496:ODI655498 ONE655496:ONE655498 OXA655496:OXA655498 PGW655496:PGW655498 PQS655496:PQS655498 QAO655496:QAO655498 QKK655496:QKK655498 QUG655496:QUG655498 REC655496:REC655498 RNY655496:RNY655498 RXU655496:RXU655498 SHQ655496:SHQ655498 SRM655496:SRM655498 TBI655496:TBI655498 TLE655496:TLE655498 TVA655496:TVA655498 UEW655496:UEW655498 UOS655496:UOS655498 UYO655496:UYO655498 VIK655496:VIK655498 VSG655496:VSG655498 WCC655496:WCC655498 WLY655496:WLY655498 WVU655496:WVU655498 M721032:M721034 JI721032:JI721034 TE721032:TE721034 ADA721032:ADA721034 AMW721032:AMW721034 AWS721032:AWS721034 BGO721032:BGO721034 BQK721032:BQK721034 CAG721032:CAG721034 CKC721032:CKC721034 CTY721032:CTY721034 DDU721032:DDU721034 DNQ721032:DNQ721034 DXM721032:DXM721034 EHI721032:EHI721034 ERE721032:ERE721034 FBA721032:FBA721034 FKW721032:FKW721034 FUS721032:FUS721034 GEO721032:GEO721034 GOK721032:GOK721034 GYG721032:GYG721034 HIC721032:HIC721034 HRY721032:HRY721034 IBU721032:IBU721034 ILQ721032:ILQ721034 IVM721032:IVM721034 JFI721032:JFI721034 JPE721032:JPE721034 JZA721032:JZA721034 KIW721032:KIW721034 KSS721032:KSS721034 LCO721032:LCO721034 LMK721032:LMK721034 LWG721032:LWG721034 MGC721032:MGC721034 MPY721032:MPY721034 MZU721032:MZU721034 NJQ721032:NJQ721034 NTM721032:NTM721034 ODI721032:ODI721034 ONE721032:ONE721034 OXA721032:OXA721034 PGW721032:PGW721034 PQS721032:PQS721034 QAO721032:QAO721034 QKK721032:QKK721034 QUG721032:QUG721034 REC721032:REC721034 RNY721032:RNY721034 RXU721032:RXU721034 SHQ721032:SHQ721034 SRM721032:SRM721034 TBI721032:TBI721034 TLE721032:TLE721034 TVA721032:TVA721034 UEW721032:UEW721034 UOS721032:UOS721034 UYO721032:UYO721034 VIK721032:VIK721034 VSG721032:VSG721034 WCC721032:WCC721034 WLY721032:WLY721034 WVU721032:WVU721034 M786568:M786570 JI786568:JI786570 TE786568:TE786570 ADA786568:ADA786570 AMW786568:AMW786570 AWS786568:AWS786570 BGO786568:BGO786570 BQK786568:BQK786570 CAG786568:CAG786570 CKC786568:CKC786570 CTY786568:CTY786570 DDU786568:DDU786570 DNQ786568:DNQ786570 DXM786568:DXM786570 EHI786568:EHI786570 ERE786568:ERE786570 FBA786568:FBA786570 FKW786568:FKW786570 FUS786568:FUS786570 GEO786568:GEO786570 GOK786568:GOK786570 GYG786568:GYG786570 HIC786568:HIC786570 HRY786568:HRY786570 IBU786568:IBU786570 ILQ786568:ILQ786570 IVM786568:IVM786570 JFI786568:JFI786570 JPE786568:JPE786570 JZA786568:JZA786570 KIW786568:KIW786570 KSS786568:KSS786570 LCO786568:LCO786570 LMK786568:LMK786570 LWG786568:LWG786570 MGC786568:MGC786570 MPY786568:MPY786570 MZU786568:MZU786570 NJQ786568:NJQ786570 NTM786568:NTM786570 ODI786568:ODI786570 ONE786568:ONE786570 OXA786568:OXA786570 PGW786568:PGW786570 PQS786568:PQS786570 QAO786568:QAO786570 QKK786568:QKK786570 QUG786568:QUG786570 REC786568:REC786570 RNY786568:RNY786570 RXU786568:RXU786570 SHQ786568:SHQ786570 SRM786568:SRM786570 TBI786568:TBI786570 TLE786568:TLE786570 TVA786568:TVA786570 UEW786568:UEW786570 UOS786568:UOS786570 UYO786568:UYO786570 VIK786568:VIK786570 VSG786568:VSG786570 WCC786568:WCC786570 WLY786568:WLY786570 WVU786568:WVU786570 M852104:M852106 JI852104:JI852106 TE852104:TE852106 ADA852104:ADA852106 AMW852104:AMW852106 AWS852104:AWS852106 BGO852104:BGO852106 BQK852104:BQK852106 CAG852104:CAG852106 CKC852104:CKC852106 CTY852104:CTY852106 DDU852104:DDU852106 DNQ852104:DNQ852106 DXM852104:DXM852106 EHI852104:EHI852106 ERE852104:ERE852106 FBA852104:FBA852106 FKW852104:FKW852106 FUS852104:FUS852106 GEO852104:GEO852106 GOK852104:GOK852106 GYG852104:GYG852106 HIC852104:HIC852106 HRY852104:HRY852106 IBU852104:IBU852106 ILQ852104:ILQ852106 IVM852104:IVM852106 JFI852104:JFI852106 JPE852104:JPE852106 JZA852104:JZA852106 KIW852104:KIW852106 KSS852104:KSS852106 LCO852104:LCO852106 LMK852104:LMK852106 LWG852104:LWG852106 MGC852104:MGC852106 MPY852104:MPY852106 MZU852104:MZU852106 NJQ852104:NJQ852106 NTM852104:NTM852106 ODI852104:ODI852106 ONE852104:ONE852106 OXA852104:OXA852106 PGW852104:PGW852106 PQS852104:PQS852106 QAO852104:QAO852106 QKK852104:QKK852106 QUG852104:QUG852106 REC852104:REC852106 RNY852104:RNY852106 RXU852104:RXU852106 SHQ852104:SHQ852106 SRM852104:SRM852106 TBI852104:TBI852106 TLE852104:TLE852106 TVA852104:TVA852106 UEW852104:UEW852106 UOS852104:UOS852106 UYO852104:UYO852106 VIK852104:VIK852106 VSG852104:VSG852106 WCC852104:WCC852106 WLY852104:WLY852106 WVU852104:WVU852106 M917640:M917642 JI917640:JI917642 TE917640:TE917642 ADA917640:ADA917642 AMW917640:AMW917642 AWS917640:AWS917642 BGO917640:BGO917642 BQK917640:BQK917642 CAG917640:CAG917642 CKC917640:CKC917642 CTY917640:CTY917642 DDU917640:DDU917642 DNQ917640:DNQ917642 DXM917640:DXM917642 EHI917640:EHI917642 ERE917640:ERE917642 FBA917640:FBA917642 FKW917640:FKW917642 FUS917640:FUS917642 GEO917640:GEO917642 GOK917640:GOK917642 GYG917640:GYG917642 HIC917640:HIC917642 HRY917640:HRY917642 IBU917640:IBU917642 ILQ917640:ILQ917642 IVM917640:IVM917642 JFI917640:JFI917642 JPE917640:JPE917642 JZA917640:JZA917642 KIW917640:KIW917642 KSS917640:KSS917642 LCO917640:LCO917642 LMK917640:LMK917642 LWG917640:LWG917642 MGC917640:MGC917642 MPY917640:MPY917642 MZU917640:MZU917642 NJQ917640:NJQ917642 NTM917640:NTM917642 ODI917640:ODI917642 ONE917640:ONE917642 OXA917640:OXA917642 PGW917640:PGW917642 PQS917640:PQS917642 QAO917640:QAO917642 QKK917640:QKK917642 QUG917640:QUG917642 REC917640:REC917642 RNY917640:RNY917642 RXU917640:RXU917642 SHQ917640:SHQ917642 SRM917640:SRM917642 TBI917640:TBI917642 TLE917640:TLE917642 TVA917640:TVA917642 UEW917640:UEW917642 UOS917640:UOS917642 UYO917640:UYO917642 VIK917640:VIK917642 VSG917640:VSG917642 WCC917640:WCC917642 WLY917640:WLY917642 WVU917640:WVU917642 M983176:M983178 JI983176:JI983178 TE983176:TE983178 ADA983176:ADA983178 AMW983176:AMW983178 AWS983176:AWS983178 BGO983176:BGO983178 BQK983176:BQK983178 CAG983176:CAG983178 CKC983176:CKC983178 CTY983176:CTY983178 DDU983176:DDU983178 DNQ983176:DNQ983178 DXM983176:DXM983178 EHI983176:EHI983178 ERE983176:ERE983178 FBA983176:FBA983178 FKW983176:FKW983178 FUS983176:FUS983178 GEO983176:GEO983178 GOK983176:GOK983178 GYG983176:GYG983178 HIC983176:HIC983178 HRY983176:HRY983178 IBU983176:IBU983178 ILQ983176:ILQ983178 IVM983176:IVM983178 JFI983176:JFI983178 JPE983176:JPE983178 JZA983176:JZA983178 KIW983176:KIW983178 KSS983176:KSS983178 LCO983176:LCO983178 LMK983176:LMK983178 LWG983176:LWG983178 MGC983176:MGC983178 MPY983176:MPY983178 MZU983176:MZU983178 NJQ983176:NJQ983178 NTM983176:NTM983178 ODI983176:ODI983178 ONE983176:ONE983178 OXA983176:OXA983178 PGW983176:PGW983178 PQS983176:PQS983178 QAO983176:QAO983178 QKK983176:QKK983178 QUG983176:QUG983178 REC983176:REC983178 RNY983176:RNY983178 RXU983176:RXU983178 SHQ983176:SHQ983178 SRM983176:SRM983178 TBI983176:TBI983178 TLE983176:TLE983178 TVA983176:TVA983178 UEW983176:UEW983178 UOS983176:UOS983178 UYO983176:UYO983178 VIK983176:VIK983178 VSG983176:VSG983178 WCC983176:WCC983178 WLY983176:WLY983178 WVU983176:WVU983178 J137:J138 JF137:JF138 TB137:TB138 ACX137:ACX138 AMT137:AMT138 AWP137:AWP138 BGL137:BGL138 BQH137:BQH138 CAD137:CAD138 CJZ137:CJZ138 CTV137:CTV138 DDR137:DDR138 DNN137:DNN138 DXJ137:DXJ138 EHF137:EHF138 ERB137:ERB138 FAX137:FAX138 FKT137:FKT138 FUP137:FUP138 GEL137:GEL138 GOH137:GOH138 GYD137:GYD138 HHZ137:HHZ138 HRV137:HRV138 IBR137:IBR138 ILN137:ILN138 IVJ137:IVJ138 JFF137:JFF138 JPB137:JPB138 JYX137:JYX138 KIT137:KIT138 KSP137:KSP138 LCL137:LCL138 LMH137:LMH138 LWD137:LWD138 MFZ137:MFZ138 MPV137:MPV138 MZR137:MZR138 NJN137:NJN138 NTJ137:NTJ138 ODF137:ODF138 ONB137:ONB138 OWX137:OWX138 PGT137:PGT138 PQP137:PQP138 QAL137:QAL138 QKH137:QKH138 QUD137:QUD138 RDZ137:RDZ138 RNV137:RNV138 RXR137:RXR138 SHN137:SHN138 SRJ137:SRJ138 TBF137:TBF138 TLB137:TLB138 TUX137:TUX138 UET137:UET138 UOP137:UOP138 UYL137:UYL138 VIH137:VIH138 VSD137:VSD138 WBZ137:WBZ138 WLV137:WLV138 WVR137:WVR138 J65676:J65677 JF65676:JF65677 TB65676:TB65677 ACX65676:ACX65677 AMT65676:AMT65677 AWP65676:AWP65677 BGL65676:BGL65677 BQH65676:BQH65677 CAD65676:CAD65677 CJZ65676:CJZ65677 CTV65676:CTV65677 DDR65676:DDR65677 DNN65676:DNN65677 DXJ65676:DXJ65677 EHF65676:EHF65677 ERB65676:ERB65677 FAX65676:FAX65677 FKT65676:FKT65677 FUP65676:FUP65677 GEL65676:GEL65677 GOH65676:GOH65677 GYD65676:GYD65677 HHZ65676:HHZ65677 HRV65676:HRV65677 IBR65676:IBR65677 ILN65676:ILN65677 IVJ65676:IVJ65677 JFF65676:JFF65677 JPB65676:JPB65677 JYX65676:JYX65677 KIT65676:KIT65677 KSP65676:KSP65677 LCL65676:LCL65677 LMH65676:LMH65677 LWD65676:LWD65677 MFZ65676:MFZ65677 MPV65676:MPV65677 MZR65676:MZR65677 NJN65676:NJN65677 NTJ65676:NTJ65677 ODF65676:ODF65677 ONB65676:ONB65677 OWX65676:OWX65677 PGT65676:PGT65677 PQP65676:PQP65677 QAL65676:QAL65677 QKH65676:QKH65677 QUD65676:QUD65677 RDZ65676:RDZ65677 RNV65676:RNV65677 RXR65676:RXR65677 SHN65676:SHN65677 SRJ65676:SRJ65677 TBF65676:TBF65677 TLB65676:TLB65677 TUX65676:TUX65677 UET65676:UET65677 UOP65676:UOP65677 UYL65676:UYL65677 VIH65676:VIH65677 VSD65676:VSD65677 WBZ65676:WBZ65677 WLV65676:WLV65677 WVR65676:WVR65677 J131212:J131213 JF131212:JF131213 TB131212:TB131213 ACX131212:ACX131213 AMT131212:AMT131213 AWP131212:AWP131213 BGL131212:BGL131213 BQH131212:BQH131213 CAD131212:CAD131213 CJZ131212:CJZ131213 CTV131212:CTV131213 DDR131212:DDR131213 DNN131212:DNN131213 DXJ131212:DXJ131213 EHF131212:EHF131213 ERB131212:ERB131213 FAX131212:FAX131213 FKT131212:FKT131213 FUP131212:FUP131213 GEL131212:GEL131213 GOH131212:GOH131213 GYD131212:GYD131213 HHZ131212:HHZ131213 HRV131212:HRV131213 IBR131212:IBR131213 ILN131212:ILN131213 IVJ131212:IVJ131213 JFF131212:JFF131213 JPB131212:JPB131213 JYX131212:JYX131213 KIT131212:KIT131213 KSP131212:KSP131213 LCL131212:LCL131213 LMH131212:LMH131213 LWD131212:LWD131213 MFZ131212:MFZ131213 MPV131212:MPV131213 MZR131212:MZR131213 NJN131212:NJN131213 NTJ131212:NTJ131213 ODF131212:ODF131213 ONB131212:ONB131213 OWX131212:OWX131213 PGT131212:PGT131213 PQP131212:PQP131213 QAL131212:QAL131213 QKH131212:QKH131213 QUD131212:QUD131213 RDZ131212:RDZ131213 RNV131212:RNV131213 RXR131212:RXR131213 SHN131212:SHN131213 SRJ131212:SRJ131213 TBF131212:TBF131213 TLB131212:TLB131213 TUX131212:TUX131213 UET131212:UET131213 UOP131212:UOP131213 UYL131212:UYL131213 VIH131212:VIH131213 VSD131212:VSD131213 WBZ131212:WBZ131213 WLV131212:WLV131213 WVR131212:WVR131213 J196748:J196749 JF196748:JF196749 TB196748:TB196749 ACX196748:ACX196749 AMT196748:AMT196749 AWP196748:AWP196749 BGL196748:BGL196749 BQH196748:BQH196749 CAD196748:CAD196749 CJZ196748:CJZ196749 CTV196748:CTV196749 DDR196748:DDR196749 DNN196748:DNN196749 DXJ196748:DXJ196749 EHF196748:EHF196749 ERB196748:ERB196749 FAX196748:FAX196749 FKT196748:FKT196749 FUP196748:FUP196749 GEL196748:GEL196749 GOH196748:GOH196749 GYD196748:GYD196749 HHZ196748:HHZ196749 HRV196748:HRV196749 IBR196748:IBR196749 ILN196748:ILN196749 IVJ196748:IVJ196749 JFF196748:JFF196749 JPB196748:JPB196749 JYX196748:JYX196749 KIT196748:KIT196749 KSP196748:KSP196749 LCL196748:LCL196749 LMH196748:LMH196749 LWD196748:LWD196749 MFZ196748:MFZ196749 MPV196748:MPV196749 MZR196748:MZR196749 NJN196748:NJN196749 NTJ196748:NTJ196749 ODF196748:ODF196749 ONB196748:ONB196749 OWX196748:OWX196749 PGT196748:PGT196749 PQP196748:PQP196749 QAL196748:QAL196749 QKH196748:QKH196749 QUD196748:QUD196749 RDZ196748:RDZ196749 RNV196748:RNV196749 RXR196748:RXR196749 SHN196748:SHN196749 SRJ196748:SRJ196749 TBF196748:TBF196749 TLB196748:TLB196749 TUX196748:TUX196749 UET196748:UET196749 UOP196748:UOP196749 UYL196748:UYL196749 VIH196748:VIH196749 VSD196748:VSD196749 WBZ196748:WBZ196749 WLV196748:WLV196749 WVR196748:WVR196749 J262284:J262285 JF262284:JF262285 TB262284:TB262285 ACX262284:ACX262285 AMT262284:AMT262285 AWP262284:AWP262285 BGL262284:BGL262285 BQH262284:BQH262285 CAD262284:CAD262285 CJZ262284:CJZ262285 CTV262284:CTV262285 DDR262284:DDR262285 DNN262284:DNN262285 DXJ262284:DXJ262285 EHF262284:EHF262285 ERB262284:ERB262285 FAX262284:FAX262285 FKT262284:FKT262285 FUP262284:FUP262285 GEL262284:GEL262285 GOH262284:GOH262285 GYD262284:GYD262285 HHZ262284:HHZ262285 HRV262284:HRV262285 IBR262284:IBR262285 ILN262284:ILN262285 IVJ262284:IVJ262285 JFF262284:JFF262285 JPB262284:JPB262285 JYX262284:JYX262285 KIT262284:KIT262285 KSP262284:KSP262285 LCL262284:LCL262285 LMH262284:LMH262285 LWD262284:LWD262285 MFZ262284:MFZ262285 MPV262284:MPV262285 MZR262284:MZR262285 NJN262284:NJN262285 NTJ262284:NTJ262285 ODF262284:ODF262285 ONB262284:ONB262285 OWX262284:OWX262285 PGT262284:PGT262285 PQP262284:PQP262285 QAL262284:QAL262285 QKH262284:QKH262285 QUD262284:QUD262285 RDZ262284:RDZ262285 RNV262284:RNV262285 RXR262284:RXR262285 SHN262284:SHN262285 SRJ262284:SRJ262285 TBF262284:TBF262285 TLB262284:TLB262285 TUX262284:TUX262285 UET262284:UET262285 UOP262284:UOP262285 UYL262284:UYL262285 VIH262284:VIH262285 VSD262284:VSD262285 WBZ262284:WBZ262285 WLV262284:WLV262285 WVR262284:WVR262285 J327820:J327821 JF327820:JF327821 TB327820:TB327821 ACX327820:ACX327821 AMT327820:AMT327821 AWP327820:AWP327821 BGL327820:BGL327821 BQH327820:BQH327821 CAD327820:CAD327821 CJZ327820:CJZ327821 CTV327820:CTV327821 DDR327820:DDR327821 DNN327820:DNN327821 DXJ327820:DXJ327821 EHF327820:EHF327821 ERB327820:ERB327821 FAX327820:FAX327821 FKT327820:FKT327821 FUP327820:FUP327821 GEL327820:GEL327821 GOH327820:GOH327821 GYD327820:GYD327821 HHZ327820:HHZ327821 HRV327820:HRV327821 IBR327820:IBR327821 ILN327820:ILN327821 IVJ327820:IVJ327821 JFF327820:JFF327821 JPB327820:JPB327821 JYX327820:JYX327821 KIT327820:KIT327821 KSP327820:KSP327821 LCL327820:LCL327821 LMH327820:LMH327821 LWD327820:LWD327821 MFZ327820:MFZ327821 MPV327820:MPV327821 MZR327820:MZR327821 NJN327820:NJN327821 NTJ327820:NTJ327821 ODF327820:ODF327821 ONB327820:ONB327821 OWX327820:OWX327821 PGT327820:PGT327821 PQP327820:PQP327821 QAL327820:QAL327821 QKH327820:QKH327821 QUD327820:QUD327821 RDZ327820:RDZ327821 RNV327820:RNV327821 RXR327820:RXR327821 SHN327820:SHN327821 SRJ327820:SRJ327821 TBF327820:TBF327821 TLB327820:TLB327821 TUX327820:TUX327821 UET327820:UET327821 UOP327820:UOP327821 UYL327820:UYL327821 VIH327820:VIH327821 VSD327820:VSD327821 WBZ327820:WBZ327821 WLV327820:WLV327821 WVR327820:WVR327821 J393356:J393357 JF393356:JF393357 TB393356:TB393357 ACX393356:ACX393357 AMT393356:AMT393357 AWP393356:AWP393357 BGL393356:BGL393357 BQH393356:BQH393357 CAD393356:CAD393357 CJZ393356:CJZ393357 CTV393356:CTV393357 DDR393356:DDR393357 DNN393356:DNN393357 DXJ393356:DXJ393357 EHF393356:EHF393357 ERB393356:ERB393357 FAX393356:FAX393357 FKT393356:FKT393357 FUP393356:FUP393357 GEL393356:GEL393357 GOH393356:GOH393357 GYD393356:GYD393357 HHZ393356:HHZ393357 HRV393356:HRV393357 IBR393356:IBR393357 ILN393356:ILN393357 IVJ393356:IVJ393357 JFF393356:JFF393357 JPB393356:JPB393357 JYX393356:JYX393357 KIT393356:KIT393357 KSP393356:KSP393357 LCL393356:LCL393357 LMH393356:LMH393357 LWD393356:LWD393357 MFZ393356:MFZ393357 MPV393356:MPV393357 MZR393356:MZR393357 NJN393356:NJN393357 NTJ393356:NTJ393357 ODF393356:ODF393357 ONB393356:ONB393357 OWX393356:OWX393357 PGT393356:PGT393357 PQP393356:PQP393357 QAL393356:QAL393357 QKH393356:QKH393357 QUD393356:QUD393357 RDZ393356:RDZ393357 RNV393356:RNV393357 RXR393356:RXR393357 SHN393356:SHN393357 SRJ393356:SRJ393357 TBF393356:TBF393357 TLB393356:TLB393357 TUX393356:TUX393357 UET393356:UET393357 UOP393356:UOP393357 UYL393356:UYL393357 VIH393356:VIH393357 VSD393356:VSD393357 WBZ393356:WBZ393357 WLV393356:WLV393357 WVR393356:WVR393357 J458892:J458893 JF458892:JF458893 TB458892:TB458893 ACX458892:ACX458893 AMT458892:AMT458893 AWP458892:AWP458893 BGL458892:BGL458893 BQH458892:BQH458893 CAD458892:CAD458893 CJZ458892:CJZ458893 CTV458892:CTV458893 DDR458892:DDR458893 DNN458892:DNN458893 DXJ458892:DXJ458893 EHF458892:EHF458893 ERB458892:ERB458893 FAX458892:FAX458893 FKT458892:FKT458893 FUP458892:FUP458893 GEL458892:GEL458893 GOH458892:GOH458893 GYD458892:GYD458893 HHZ458892:HHZ458893 HRV458892:HRV458893 IBR458892:IBR458893 ILN458892:ILN458893 IVJ458892:IVJ458893 JFF458892:JFF458893 JPB458892:JPB458893 JYX458892:JYX458893 KIT458892:KIT458893 KSP458892:KSP458893 LCL458892:LCL458893 LMH458892:LMH458893 LWD458892:LWD458893 MFZ458892:MFZ458893 MPV458892:MPV458893 MZR458892:MZR458893 NJN458892:NJN458893 NTJ458892:NTJ458893 ODF458892:ODF458893 ONB458892:ONB458893 OWX458892:OWX458893 PGT458892:PGT458893 PQP458892:PQP458893 QAL458892:QAL458893 QKH458892:QKH458893 QUD458892:QUD458893 RDZ458892:RDZ458893 RNV458892:RNV458893 RXR458892:RXR458893 SHN458892:SHN458893 SRJ458892:SRJ458893 TBF458892:TBF458893 TLB458892:TLB458893 TUX458892:TUX458893 UET458892:UET458893 UOP458892:UOP458893 UYL458892:UYL458893 VIH458892:VIH458893 VSD458892:VSD458893 WBZ458892:WBZ458893 WLV458892:WLV458893 WVR458892:WVR458893 J524428:J524429 JF524428:JF524429 TB524428:TB524429 ACX524428:ACX524429 AMT524428:AMT524429 AWP524428:AWP524429 BGL524428:BGL524429 BQH524428:BQH524429 CAD524428:CAD524429 CJZ524428:CJZ524429 CTV524428:CTV524429 DDR524428:DDR524429 DNN524428:DNN524429 DXJ524428:DXJ524429 EHF524428:EHF524429 ERB524428:ERB524429 FAX524428:FAX524429 FKT524428:FKT524429 FUP524428:FUP524429 GEL524428:GEL524429 GOH524428:GOH524429 GYD524428:GYD524429 HHZ524428:HHZ524429 HRV524428:HRV524429 IBR524428:IBR524429 ILN524428:ILN524429 IVJ524428:IVJ524429 JFF524428:JFF524429 JPB524428:JPB524429 JYX524428:JYX524429 KIT524428:KIT524429 KSP524428:KSP524429 LCL524428:LCL524429 LMH524428:LMH524429 LWD524428:LWD524429 MFZ524428:MFZ524429 MPV524428:MPV524429 MZR524428:MZR524429 NJN524428:NJN524429 NTJ524428:NTJ524429 ODF524428:ODF524429 ONB524428:ONB524429 OWX524428:OWX524429 PGT524428:PGT524429 PQP524428:PQP524429 QAL524428:QAL524429 QKH524428:QKH524429 QUD524428:QUD524429 RDZ524428:RDZ524429 RNV524428:RNV524429 RXR524428:RXR524429 SHN524428:SHN524429 SRJ524428:SRJ524429 TBF524428:TBF524429 TLB524428:TLB524429 TUX524428:TUX524429 UET524428:UET524429 UOP524428:UOP524429 UYL524428:UYL524429 VIH524428:VIH524429 VSD524428:VSD524429 WBZ524428:WBZ524429 WLV524428:WLV524429 WVR524428:WVR524429 J589964:J589965 JF589964:JF589965 TB589964:TB589965 ACX589964:ACX589965 AMT589964:AMT589965 AWP589964:AWP589965 BGL589964:BGL589965 BQH589964:BQH589965 CAD589964:CAD589965 CJZ589964:CJZ589965 CTV589964:CTV589965 DDR589964:DDR589965 DNN589964:DNN589965 DXJ589964:DXJ589965 EHF589964:EHF589965 ERB589964:ERB589965 FAX589964:FAX589965 FKT589964:FKT589965 FUP589964:FUP589965 GEL589964:GEL589965 GOH589964:GOH589965 GYD589964:GYD589965 HHZ589964:HHZ589965 HRV589964:HRV589965 IBR589964:IBR589965 ILN589964:ILN589965 IVJ589964:IVJ589965 JFF589964:JFF589965 JPB589964:JPB589965 JYX589964:JYX589965 KIT589964:KIT589965 KSP589964:KSP589965 LCL589964:LCL589965 LMH589964:LMH589965 LWD589964:LWD589965 MFZ589964:MFZ589965 MPV589964:MPV589965 MZR589964:MZR589965 NJN589964:NJN589965 NTJ589964:NTJ589965 ODF589964:ODF589965 ONB589964:ONB589965 OWX589964:OWX589965 PGT589964:PGT589965 PQP589964:PQP589965 QAL589964:QAL589965 QKH589964:QKH589965 QUD589964:QUD589965 RDZ589964:RDZ589965 RNV589964:RNV589965 RXR589964:RXR589965 SHN589964:SHN589965 SRJ589964:SRJ589965 TBF589964:TBF589965 TLB589964:TLB589965 TUX589964:TUX589965 UET589964:UET589965 UOP589964:UOP589965 UYL589964:UYL589965 VIH589964:VIH589965 VSD589964:VSD589965 WBZ589964:WBZ589965 WLV589964:WLV589965 WVR589964:WVR589965 J655500:J655501 JF655500:JF655501 TB655500:TB655501 ACX655500:ACX655501 AMT655500:AMT655501 AWP655500:AWP655501 BGL655500:BGL655501 BQH655500:BQH655501 CAD655500:CAD655501 CJZ655500:CJZ655501 CTV655500:CTV655501 DDR655500:DDR655501 DNN655500:DNN655501 DXJ655500:DXJ655501 EHF655500:EHF655501 ERB655500:ERB655501 FAX655500:FAX655501 FKT655500:FKT655501 FUP655500:FUP655501 GEL655500:GEL655501 GOH655500:GOH655501 GYD655500:GYD655501 HHZ655500:HHZ655501 HRV655500:HRV655501 IBR655500:IBR655501 ILN655500:ILN655501 IVJ655500:IVJ655501 JFF655500:JFF655501 JPB655500:JPB655501 JYX655500:JYX655501 KIT655500:KIT655501 KSP655500:KSP655501 LCL655500:LCL655501 LMH655500:LMH655501 LWD655500:LWD655501 MFZ655500:MFZ655501 MPV655500:MPV655501 MZR655500:MZR655501 NJN655500:NJN655501 NTJ655500:NTJ655501 ODF655500:ODF655501 ONB655500:ONB655501 OWX655500:OWX655501 PGT655500:PGT655501 PQP655500:PQP655501 QAL655500:QAL655501 QKH655500:QKH655501 QUD655500:QUD655501 RDZ655500:RDZ655501 RNV655500:RNV655501 RXR655500:RXR655501 SHN655500:SHN655501 SRJ655500:SRJ655501 TBF655500:TBF655501 TLB655500:TLB655501 TUX655500:TUX655501 UET655500:UET655501 UOP655500:UOP655501 UYL655500:UYL655501 VIH655500:VIH655501 VSD655500:VSD655501 WBZ655500:WBZ655501 WLV655500:WLV655501 WVR655500:WVR655501 J721036:J721037 JF721036:JF721037 TB721036:TB721037 ACX721036:ACX721037 AMT721036:AMT721037 AWP721036:AWP721037 BGL721036:BGL721037 BQH721036:BQH721037 CAD721036:CAD721037 CJZ721036:CJZ721037 CTV721036:CTV721037 DDR721036:DDR721037 DNN721036:DNN721037 DXJ721036:DXJ721037 EHF721036:EHF721037 ERB721036:ERB721037 FAX721036:FAX721037 FKT721036:FKT721037 FUP721036:FUP721037 GEL721036:GEL721037 GOH721036:GOH721037 GYD721036:GYD721037 HHZ721036:HHZ721037 HRV721036:HRV721037 IBR721036:IBR721037 ILN721036:ILN721037 IVJ721036:IVJ721037 JFF721036:JFF721037 JPB721036:JPB721037 JYX721036:JYX721037 KIT721036:KIT721037 KSP721036:KSP721037 LCL721036:LCL721037 LMH721036:LMH721037 LWD721036:LWD721037 MFZ721036:MFZ721037 MPV721036:MPV721037 MZR721036:MZR721037 NJN721036:NJN721037 NTJ721036:NTJ721037 ODF721036:ODF721037 ONB721036:ONB721037 OWX721036:OWX721037 PGT721036:PGT721037 PQP721036:PQP721037 QAL721036:QAL721037 QKH721036:QKH721037 QUD721036:QUD721037 RDZ721036:RDZ721037 RNV721036:RNV721037 RXR721036:RXR721037 SHN721036:SHN721037 SRJ721036:SRJ721037 TBF721036:TBF721037 TLB721036:TLB721037 TUX721036:TUX721037 UET721036:UET721037 UOP721036:UOP721037 UYL721036:UYL721037 VIH721036:VIH721037 VSD721036:VSD721037 WBZ721036:WBZ721037 WLV721036:WLV721037 WVR721036:WVR721037 J786572:J786573 JF786572:JF786573 TB786572:TB786573 ACX786572:ACX786573 AMT786572:AMT786573 AWP786572:AWP786573 BGL786572:BGL786573 BQH786572:BQH786573 CAD786572:CAD786573 CJZ786572:CJZ786573 CTV786572:CTV786573 DDR786572:DDR786573 DNN786572:DNN786573 DXJ786572:DXJ786573 EHF786572:EHF786573 ERB786572:ERB786573 FAX786572:FAX786573 FKT786572:FKT786573 FUP786572:FUP786573 GEL786572:GEL786573 GOH786572:GOH786573 GYD786572:GYD786573 HHZ786572:HHZ786573 HRV786572:HRV786573 IBR786572:IBR786573 ILN786572:ILN786573 IVJ786572:IVJ786573 JFF786572:JFF786573 JPB786572:JPB786573 JYX786572:JYX786573 KIT786572:KIT786573 KSP786572:KSP786573 LCL786572:LCL786573 LMH786572:LMH786573 LWD786572:LWD786573 MFZ786572:MFZ786573 MPV786572:MPV786573 MZR786572:MZR786573 NJN786572:NJN786573 NTJ786572:NTJ786573 ODF786572:ODF786573 ONB786572:ONB786573 OWX786572:OWX786573 PGT786572:PGT786573 PQP786572:PQP786573 QAL786572:QAL786573 QKH786572:QKH786573 QUD786572:QUD786573 RDZ786572:RDZ786573 RNV786572:RNV786573 RXR786572:RXR786573 SHN786572:SHN786573 SRJ786572:SRJ786573 TBF786572:TBF786573 TLB786572:TLB786573 TUX786572:TUX786573 UET786572:UET786573 UOP786572:UOP786573 UYL786572:UYL786573 VIH786572:VIH786573 VSD786572:VSD786573 WBZ786572:WBZ786573 WLV786572:WLV786573 WVR786572:WVR786573 J852108:J852109 JF852108:JF852109 TB852108:TB852109 ACX852108:ACX852109 AMT852108:AMT852109 AWP852108:AWP852109 BGL852108:BGL852109 BQH852108:BQH852109 CAD852108:CAD852109 CJZ852108:CJZ852109 CTV852108:CTV852109 DDR852108:DDR852109 DNN852108:DNN852109 DXJ852108:DXJ852109 EHF852108:EHF852109 ERB852108:ERB852109 FAX852108:FAX852109 FKT852108:FKT852109 FUP852108:FUP852109 GEL852108:GEL852109 GOH852108:GOH852109 GYD852108:GYD852109 HHZ852108:HHZ852109 HRV852108:HRV852109 IBR852108:IBR852109 ILN852108:ILN852109 IVJ852108:IVJ852109 JFF852108:JFF852109 JPB852108:JPB852109 JYX852108:JYX852109 KIT852108:KIT852109 KSP852108:KSP852109 LCL852108:LCL852109 LMH852108:LMH852109 LWD852108:LWD852109 MFZ852108:MFZ852109 MPV852108:MPV852109 MZR852108:MZR852109 NJN852108:NJN852109 NTJ852108:NTJ852109 ODF852108:ODF852109 ONB852108:ONB852109 OWX852108:OWX852109 PGT852108:PGT852109 PQP852108:PQP852109 QAL852108:QAL852109 QKH852108:QKH852109 QUD852108:QUD852109 RDZ852108:RDZ852109 RNV852108:RNV852109 RXR852108:RXR852109 SHN852108:SHN852109 SRJ852108:SRJ852109 TBF852108:TBF852109 TLB852108:TLB852109 TUX852108:TUX852109 UET852108:UET852109 UOP852108:UOP852109 UYL852108:UYL852109 VIH852108:VIH852109 VSD852108:VSD852109 WBZ852108:WBZ852109 WLV852108:WLV852109 WVR852108:WVR852109 J917644:J917645 JF917644:JF917645 TB917644:TB917645 ACX917644:ACX917645 AMT917644:AMT917645 AWP917644:AWP917645 BGL917644:BGL917645 BQH917644:BQH917645 CAD917644:CAD917645 CJZ917644:CJZ917645 CTV917644:CTV917645 DDR917644:DDR917645 DNN917644:DNN917645 DXJ917644:DXJ917645 EHF917644:EHF917645 ERB917644:ERB917645 FAX917644:FAX917645 FKT917644:FKT917645 FUP917644:FUP917645 GEL917644:GEL917645 GOH917644:GOH917645 GYD917644:GYD917645 HHZ917644:HHZ917645 HRV917644:HRV917645 IBR917644:IBR917645 ILN917644:ILN917645 IVJ917644:IVJ917645 JFF917644:JFF917645 JPB917644:JPB917645 JYX917644:JYX917645 KIT917644:KIT917645 KSP917644:KSP917645 LCL917644:LCL917645 LMH917644:LMH917645 LWD917644:LWD917645 MFZ917644:MFZ917645 MPV917644:MPV917645 MZR917644:MZR917645 NJN917644:NJN917645 NTJ917644:NTJ917645 ODF917644:ODF917645 ONB917644:ONB917645 OWX917644:OWX917645 PGT917644:PGT917645 PQP917644:PQP917645 QAL917644:QAL917645 QKH917644:QKH917645 QUD917644:QUD917645 RDZ917644:RDZ917645 RNV917644:RNV917645 RXR917644:RXR917645 SHN917644:SHN917645 SRJ917644:SRJ917645 TBF917644:TBF917645 TLB917644:TLB917645 TUX917644:TUX917645 UET917644:UET917645 UOP917644:UOP917645 UYL917644:UYL917645 VIH917644:VIH917645 VSD917644:VSD917645 WBZ917644:WBZ917645 WLV917644:WLV917645 WVR917644:WVR917645 J983180:J983181 JF983180:JF983181 TB983180:TB983181 ACX983180:ACX983181 AMT983180:AMT983181 AWP983180:AWP983181 BGL983180:BGL983181 BQH983180:BQH983181 CAD983180:CAD983181 CJZ983180:CJZ983181 CTV983180:CTV983181 DDR983180:DDR983181 DNN983180:DNN983181 DXJ983180:DXJ983181 EHF983180:EHF983181 ERB983180:ERB983181 FAX983180:FAX983181 FKT983180:FKT983181 FUP983180:FUP983181 GEL983180:GEL983181 GOH983180:GOH983181 GYD983180:GYD983181 HHZ983180:HHZ983181 HRV983180:HRV983181 IBR983180:IBR983181 ILN983180:ILN983181 IVJ983180:IVJ983181 JFF983180:JFF983181 JPB983180:JPB983181 JYX983180:JYX983181 KIT983180:KIT983181 KSP983180:KSP983181 LCL983180:LCL983181 LMH983180:LMH983181 LWD983180:LWD983181 MFZ983180:MFZ983181 MPV983180:MPV983181 MZR983180:MZR983181 NJN983180:NJN983181 NTJ983180:NTJ983181 ODF983180:ODF983181 ONB983180:ONB983181 OWX983180:OWX983181 PGT983180:PGT983181 PQP983180:PQP983181 QAL983180:QAL983181 QKH983180:QKH983181 QUD983180:QUD983181 RDZ983180:RDZ983181 RNV983180:RNV983181 RXR983180:RXR983181 SHN983180:SHN983181 SRJ983180:SRJ983181 TBF983180:TBF983181 TLB983180:TLB983181 TUX983180:TUX983181 UET983180:UET983181 UOP983180:UOP983181 UYL983180:UYL983181 VIH983180:VIH983181 VSD983180:VSD983181 WBZ983180:WBZ983181 WLV983180:WLV983181 WVR983180:WVR983181 M137:M138 JI137:JI138 TE137:TE138 ADA137:ADA138 AMW137:AMW138 AWS137:AWS138 BGO137:BGO138 BQK137:BQK138 CAG137:CAG138 CKC137:CKC138 CTY137:CTY138 DDU137:DDU138 DNQ137:DNQ138 DXM137:DXM138 EHI137:EHI138 ERE137:ERE138 FBA137:FBA138 FKW137:FKW138 FUS137:FUS138 GEO137:GEO138 GOK137:GOK138 GYG137:GYG138 HIC137:HIC138 HRY137:HRY138 IBU137:IBU138 ILQ137:ILQ138 IVM137:IVM138 JFI137:JFI138 JPE137:JPE138 JZA137:JZA138 KIW137:KIW138 KSS137:KSS138 LCO137:LCO138 LMK137:LMK138 LWG137:LWG138 MGC137:MGC138 MPY137:MPY138 MZU137:MZU138 NJQ137:NJQ138 NTM137:NTM138 ODI137:ODI138 ONE137:ONE138 OXA137:OXA138 PGW137:PGW138 PQS137:PQS138 QAO137:QAO138 QKK137:QKK138 QUG137:QUG138 REC137:REC138 RNY137:RNY138 RXU137:RXU138 SHQ137:SHQ138 SRM137:SRM138 TBI137:TBI138 TLE137:TLE138 TVA137:TVA138 UEW137:UEW138 UOS137:UOS138 UYO137:UYO138 VIK137:VIK138 VSG137:VSG138 WCC137:WCC138 WLY137:WLY138 WVU137:WVU138 M65676:M65677 JI65676:JI65677 TE65676:TE65677 ADA65676:ADA65677 AMW65676:AMW65677 AWS65676:AWS65677 BGO65676:BGO65677 BQK65676:BQK65677 CAG65676:CAG65677 CKC65676:CKC65677 CTY65676:CTY65677 DDU65676:DDU65677 DNQ65676:DNQ65677 DXM65676:DXM65677 EHI65676:EHI65677 ERE65676:ERE65677 FBA65676:FBA65677 FKW65676:FKW65677 FUS65676:FUS65677 GEO65676:GEO65677 GOK65676:GOK65677 GYG65676:GYG65677 HIC65676:HIC65677 HRY65676:HRY65677 IBU65676:IBU65677 ILQ65676:ILQ65677 IVM65676:IVM65677 JFI65676:JFI65677 JPE65676:JPE65677 JZA65676:JZA65677 KIW65676:KIW65677 KSS65676:KSS65677 LCO65676:LCO65677 LMK65676:LMK65677 LWG65676:LWG65677 MGC65676:MGC65677 MPY65676:MPY65677 MZU65676:MZU65677 NJQ65676:NJQ65677 NTM65676:NTM65677 ODI65676:ODI65677 ONE65676:ONE65677 OXA65676:OXA65677 PGW65676:PGW65677 PQS65676:PQS65677 QAO65676:QAO65677 QKK65676:QKK65677 QUG65676:QUG65677 REC65676:REC65677 RNY65676:RNY65677 RXU65676:RXU65677 SHQ65676:SHQ65677 SRM65676:SRM65677 TBI65676:TBI65677 TLE65676:TLE65677 TVA65676:TVA65677 UEW65676:UEW65677 UOS65676:UOS65677 UYO65676:UYO65677 VIK65676:VIK65677 VSG65676:VSG65677 WCC65676:WCC65677 WLY65676:WLY65677 WVU65676:WVU65677 M131212:M131213 JI131212:JI131213 TE131212:TE131213 ADA131212:ADA131213 AMW131212:AMW131213 AWS131212:AWS131213 BGO131212:BGO131213 BQK131212:BQK131213 CAG131212:CAG131213 CKC131212:CKC131213 CTY131212:CTY131213 DDU131212:DDU131213 DNQ131212:DNQ131213 DXM131212:DXM131213 EHI131212:EHI131213 ERE131212:ERE131213 FBA131212:FBA131213 FKW131212:FKW131213 FUS131212:FUS131213 GEO131212:GEO131213 GOK131212:GOK131213 GYG131212:GYG131213 HIC131212:HIC131213 HRY131212:HRY131213 IBU131212:IBU131213 ILQ131212:ILQ131213 IVM131212:IVM131213 JFI131212:JFI131213 JPE131212:JPE131213 JZA131212:JZA131213 KIW131212:KIW131213 KSS131212:KSS131213 LCO131212:LCO131213 LMK131212:LMK131213 LWG131212:LWG131213 MGC131212:MGC131213 MPY131212:MPY131213 MZU131212:MZU131213 NJQ131212:NJQ131213 NTM131212:NTM131213 ODI131212:ODI131213 ONE131212:ONE131213 OXA131212:OXA131213 PGW131212:PGW131213 PQS131212:PQS131213 QAO131212:QAO131213 QKK131212:QKK131213 QUG131212:QUG131213 REC131212:REC131213 RNY131212:RNY131213 RXU131212:RXU131213 SHQ131212:SHQ131213 SRM131212:SRM131213 TBI131212:TBI131213 TLE131212:TLE131213 TVA131212:TVA131213 UEW131212:UEW131213 UOS131212:UOS131213 UYO131212:UYO131213 VIK131212:VIK131213 VSG131212:VSG131213 WCC131212:WCC131213 WLY131212:WLY131213 WVU131212:WVU131213 M196748:M196749 JI196748:JI196749 TE196748:TE196749 ADA196748:ADA196749 AMW196748:AMW196749 AWS196748:AWS196749 BGO196748:BGO196749 BQK196748:BQK196749 CAG196748:CAG196749 CKC196748:CKC196749 CTY196748:CTY196749 DDU196748:DDU196749 DNQ196748:DNQ196749 DXM196748:DXM196749 EHI196748:EHI196749 ERE196748:ERE196749 FBA196748:FBA196749 FKW196748:FKW196749 FUS196748:FUS196749 GEO196748:GEO196749 GOK196748:GOK196749 GYG196748:GYG196749 HIC196748:HIC196749 HRY196748:HRY196749 IBU196748:IBU196749 ILQ196748:ILQ196749 IVM196748:IVM196749 JFI196748:JFI196749 JPE196748:JPE196749 JZA196748:JZA196749 KIW196748:KIW196749 KSS196748:KSS196749 LCO196748:LCO196749 LMK196748:LMK196749 LWG196748:LWG196749 MGC196748:MGC196749 MPY196748:MPY196749 MZU196748:MZU196749 NJQ196748:NJQ196749 NTM196748:NTM196749 ODI196748:ODI196749 ONE196748:ONE196749 OXA196748:OXA196749 PGW196748:PGW196749 PQS196748:PQS196749 QAO196748:QAO196749 QKK196748:QKK196749 QUG196748:QUG196749 REC196748:REC196749 RNY196748:RNY196749 RXU196748:RXU196749 SHQ196748:SHQ196749 SRM196748:SRM196749 TBI196748:TBI196749 TLE196748:TLE196749 TVA196748:TVA196749 UEW196748:UEW196749 UOS196748:UOS196749 UYO196748:UYO196749 VIK196748:VIK196749 VSG196748:VSG196749 WCC196748:WCC196749 WLY196748:WLY196749 WVU196748:WVU196749 M262284:M262285 JI262284:JI262285 TE262284:TE262285 ADA262284:ADA262285 AMW262284:AMW262285 AWS262284:AWS262285 BGO262284:BGO262285 BQK262284:BQK262285 CAG262284:CAG262285 CKC262284:CKC262285 CTY262284:CTY262285 DDU262284:DDU262285 DNQ262284:DNQ262285 DXM262284:DXM262285 EHI262284:EHI262285 ERE262284:ERE262285 FBA262284:FBA262285 FKW262284:FKW262285 FUS262284:FUS262285 GEO262284:GEO262285 GOK262284:GOK262285 GYG262284:GYG262285 HIC262284:HIC262285 HRY262284:HRY262285 IBU262284:IBU262285 ILQ262284:ILQ262285 IVM262284:IVM262285 JFI262284:JFI262285 JPE262284:JPE262285 JZA262284:JZA262285 KIW262284:KIW262285 KSS262284:KSS262285 LCO262284:LCO262285 LMK262284:LMK262285 LWG262284:LWG262285 MGC262284:MGC262285 MPY262284:MPY262285 MZU262284:MZU262285 NJQ262284:NJQ262285 NTM262284:NTM262285 ODI262284:ODI262285 ONE262284:ONE262285 OXA262284:OXA262285 PGW262284:PGW262285 PQS262284:PQS262285 QAO262284:QAO262285 QKK262284:QKK262285 QUG262284:QUG262285 REC262284:REC262285 RNY262284:RNY262285 RXU262284:RXU262285 SHQ262284:SHQ262285 SRM262284:SRM262285 TBI262284:TBI262285 TLE262284:TLE262285 TVA262284:TVA262285 UEW262284:UEW262285 UOS262284:UOS262285 UYO262284:UYO262285 VIK262284:VIK262285 VSG262284:VSG262285 WCC262284:WCC262285 WLY262284:WLY262285 WVU262284:WVU262285 M327820:M327821 JI327820:JI327821 TE327820:TE327821 ADA327820:ADA327821 AMW327820:AMW327821 AWS327820:AWS327821 BGO327820:BGO327821 BQK327820:BQK327821 CAG327820:CAG327821 CKC327820:CKC327821 CTY327820:CTY327821 DDU327820:DDU327821 DNQ327820:DNQ327821 DXM327820:DXM327821 EHI327820:EHI327821 ERE327820:ERE327821 FBA327820:FBA327821 FKW327820:FKW327821 FUS327820:FUS327821 GEO327820:GEO327821 GOK327820:GOK327821 GYG327820:GYG327821 HIC327820:HIC327821 HRY327820:HRY327821 IBU327820:IBU327821 ILQ327820:ILQ327821 IVM327820:IVM327821 JFI327820:JFI327821 JPE327820:JPE327821 JZA327820:JZA327821 KIW327820:KIW327821 KSS327820:KSS327821 LCO327820:LCO327821 LMK327820:LMK327821 LWG327820:LWG327821 MGC327820:MGC327821 MPY327820:MPY327821 MZU327820:MZU327821 NJQ327820:NJQ327821 NTM327820:NTM327821 ODI327820:ODI327821 ONE327820:ONE327821 OXA327820:OXA327821 PGW327820:PGW327821 PQS327820:PQS327821 QAO327820:QAO327821 QKK327820:QKK327821 QUG327820:QUG327821 REC327820:REC327821 RNY327820:RNY327821 RXU327820:RXU327821 SHQ327820:SHQ327821 SRM327820:SRM327821 TBI327820:TBI327821 TLE327820:TLE327821 TVA327820:TVA327821 UEW327820:UEW327821 UOS327820:UOS327821 UYO327820:UYO327821 VIK327820:VIK327821 VSG327820:VSG327821 WCC327820:WCC327821 WLY327820:WLY327821 WVU327820:WVU327821 M393356:M393357 JI393356:JI393357 TE393356:TE393357 ADA393356:ADA393357 AMW393356:AMW393357 AWS393356:AWS393357 BGO393356:BGO393357 BQK393356:BQK393357 CAG393356:CAG393357 CKC393356:CKC393357 CTY393356:CTY393357 DDU393356:DDU393357 DNQ393356:DNQ393357 DXM393356:DXM393357 EHI393356:EHI393357 ERE393356:ERE393357 FBA393356:FBA393357 FKW393356:FKW393357 FUS393356:FUS393357 GEO393356:GEO393357 GOK393356:GOK393357 GYG393356:GYG393357 HIC393356:HIC393357 HRY393356:HRY393357 IBU393356:IBU393357 ILQ393356:ILQ393357 IVM393356:IVM393357 JFI393356:JFI393357 JPE393356:JPE393357 JZA393356:JZA393357 KIW393356:KIW393357 KSS393356:KSS393357 LCO393356:LCO393357 LMK393356:LMK393357 LWG393356:LWG393357 MGC393356:MGC393357 MPY393356:MPY393357 MZU393356:MZU393357 NJQ393356:NJQ393357 NTM393356:NTM393357 ODI393356:ODI393357 ONE393356:ONE393357 OXA393356:OXA393357 PGW393356:PGW393357 PQS393356:PQS393357 QAO393356:QAO393357 QKK393356:QKK393357 QUG393356:QUG393357 REC393356:REC393357 RNY393356:RNY393357 RXU393356:RXU393357 SHQ393356:SHQ393357 SRM393356:SRM393357 TBI393356:TBI393357 TLE393356:TLE393357 TVA393356:TVA393357 UEW393356:UEW393357 UOS393356:UOS393357 UYO393356:UYO393357 VIK393356:VIK393357 VSG393356:VSG393357 WCC393356:WCC393357 WLY393356:WLY393357 WVU393356:WVU393357 M458892:M458893 JI458892:JI458893 TE458892:TE458893 ADA458892:ADA458893 AMW458892:AMW458893 AWS458892:AWS458893 BGO458892:BGO458893 BQK458892:BQK458893 CAG458892:CAG458893 CKC458892:CKC458893 CTY458892:CTY458893 DDU458892:DDU458893 DNQ458892:DNQ458893 DXM458892:DXM458893 EHI458892:EHI458893 ERE458892:ERE458893 FBA458892:FBA458893 FKW458892:FKW458893 FUS458892:FUS458893 GEO458892:GEO458893 GOK458892:GOK458893 GYG458892:GYG458893 HIC458892:HIC458893 HRY458892:HRY458893 IBU458892:IBU458893 ILQ458892:ILQ458893 IVM458892:IVM458893 JFI458892:JFI458893 JPE458892:JPE458893 JZA458892:JZA458893 KIW458892:KIW458893 KSS458892:KSS458893 LCO458892:LCO458893 LMK458892:LMK458893 LWG458892:LWG458893 MGC458892:MGC458893 MPY458892:MPY458893 MZU458892:MZU458893 NJQ458892:NJQ458893 NTM458892:NTM458893 ODI458892:ODI458893 ONE458892:ONE458893 OXA458892:OXA458893 PGW458892:PGW458893 PQS458892:PQS458893 QAO458892:QAO458893 QKK458892:QKK458893 QUG458892:QUG458893 REC458892:REC458893 RNY458892:RNY458893 RXU458892:RXU458893 SHQ458892:SHQ458893 SRM458892:SRM458893 TBI458892:TBI458893 TLE458892:TLE458893 TVA458892:TVA458893 UEW458892:UEW458893 UOS458892:UOS458893 UYO458892:UYO458893 VIK458892:VIK458893 VSG458892:VSG458893 WCC458892:WCC458893 WLY458892:WLY458893 WVU458892:WVU458893 M524428:M524429 JI524428:JI524429 TE524428:TE524429 ADA524428:ADA524429 AMW524428:AMW524429 AWS524428:AWS524429 BGO524428:BGO524429 BQK524428:BQK524429 CAG524428:CAG524429 CKC524428:CKC524429 CTY524428:CTY524429 DDU524428:DDU524429 DNQ524428:DNQ524429 DXM524428:DXM524429 EHI524428:EHI524429 ERE524428:ERE524429 FBA524428:FBA524429 FKW524428:FKW524429 FUS524428:FUS524429 GEO524428:GEO524429 GOK524428:GOK524429 GYG524428:GYG524429 HIC524428:HIC524429 HRY524428:HRY524429 IBU524428:IBU524429 ILQ524428:ILQ524429 IVM524428:IVM524429 JFI524428:JFI524429 JPE524428:JPE524429 JZA524428:JZA524429 KIW524428:KIW524429 KSS524428:KSS524429 LCO524428:LCO524429 LMK524428:LMK524429 LWG524428:LWG524429 MGC524428:MGC524429 MPY524428:MPY524429 MZU524428:MZU524429 NJQ524428:NJQ524429 NTM524428:NTM524429 ODI524428:ODI524429 ONE524428:ONE524429 OXA524428:OXA524429 PGW524428:PGW524429 PQS524428:PQS524429 QAO524428:QAO524429 QKK524428:QKK524429 QUG524428:QUG524429 REC524428:REC524429 RNY524428:RNY524429 RXU524428:RXU524429 SHQ524428:SHQ524429 SRM524428:SRM524429 TBI524428:TBI524429 TLE524428:TLE524429 TVA524428:TVA524429 UEW524428:UEW524429 UOS524428:UOS524429 UYO524428:UYO524429 VIK524428:VIK524429 VSG524428:VSG524429 WCC524428:WCC524429 WLY524428:WLY524429 WVU524428:WVU524429 M589964:M589965 JI589964:JI589965 TE589964:TE589965 ADA589964:ADA589965 AMW589964:AMW589965 AWS589964:AWS589965 BGO589964:BGO589965 BQK589964:BQK589965 CAG589964:CAG589965 CKC589964:CKC589965 CTY589964:CTY589965 DDU589964:DDU589965 DNQ589964:DNQ589965 DXM589964:DXM589965 EHI589964:EHI589965 ERE589964:ERE589965 FBA589964:FBA589965 FKW589964:FKW589965 FUS589964:FUS589965 GEO589964:GEO589965 GOK589964:GOK589965 GYG589964:GYG589965 HIC589964:HIC589965 HRY589964:HRY589965 IBU589964:IBU589965 ILQ589964:ILQ589965 IVM589964:IVM589965 JFI589964:JFI589965 JPE589964:JPE589965 JZA589964:JZA589965 KIW589964:KIW589965 KSS589964:KSS589965 LCO589964:LCO589965 LMK589964:LMK589965 LWG589964:LWG589965 MGC589964:MGC589965 MPY589964:MPY589965 MZU589964:MZU589965 NJQ589964:NJQ589965 NTM589964:NTM589965 ODI589964:ODI589965 ONE589964:ONE589965 OXA589964:OXA589965 PGW589964:PGW589965 PQS589964:PQS589965 QAO589964:QAO589965 QKK589964:QKK589965 QUG589964:QUG589965 REC589964:REC589965 RNY589964:RNY589965 RXU589964:RXU589965 SHQ589964:SHQ589965 SRM589964:SRM589965 TBI589964:TBI589965 TLE589964:TLE589965 TVA589964:TVA589965 UEW589964:UEW589965 UOS589964:UOS589965 UYO589964:UYO589965 VIK589964:VIK589965 VSG589964:VSG589965 WCC589964:WCC589965 WLY589964:WLY589965 WVU589964:WVU589965 M655500:M655501 JI655500:JI655501 TE655500:TE655501 ADA655500:ADA655501 AMW655500:AMW655501 AWS655500:AWS655501 BGO655500:BGO655501 BQK655500:BQK655501 CAG655500:CAG655501 CKC655500:CKC655501 CTY655500:CTY655501 DDU655500:DDU655501 DNQ655500:DNQ655501 DXM655500:DXM655501 EHI655500:EHI655501 ERE655500:ERE655501 FBA655500:FBA655501 FKW655500:FKW655501 FUS655500:FUS655501 GEO655500:GEO655501 GOK655500:GOK655501 GYG655500:GYG655501 HIC655500:HIC655501 HRY655500:HRY655501 IBU655500:IBU655501 ILQ655500:ILQ655501 IVM655500:IVM655501 JFI655500:JFI655501 JPE655500:JPE655501 JZA655500:JZA655501 KIW655500:KIW655501 KSS655500:KSS655501 LCO655500:LCO655501 LMK655500:LMK655501 LWG655500:LWG655501 MGC655500:MGC655501 MPY655500:MPY655501 MZU655500:MZU655501 NJQ655500:NJQ655501 NTM655500:NTM655501 ODI655500:ODI655501 ONE655500:ONE655501 OXA655500:OXA655501 PGW655500:PGW655501 PQS655500:PQS655501 QAO655500:QAO655501 QKK655500:QKK655501 QUG655500:QUG655501 REC655500:REC655501 RNY655500:RNY655501 RXU655500:RXU655501 SHQ655500:SHQ655501 SRM655500:SRM655501 TBI655500:TBI655501 TLE655500:TLE655501 TVA655500:TVA655501 UEW655500:UEW655501 UOS655500:UOS655501 UYO655500:UYO655501 VIK655500:VIK655501 VSG655500:VSG655501 WCC655500:WCC655501 WLY655500:WLY655501 WVU655500:WVU655501 M721036:M721037 JI721036:JI721037 TE721036:TE721037 ADA721036:ADA721037 AMW721036:AMW721037 AWS721036:AWS721037 BGO721036:BGO721037 BQK721036:BQK721037 CAG721036:CAG721037 CKC721036:CKC721037 CTY721036:CTY721037 DDU721036:DDU721037 DNQ721036:DNQ721037 DXM721036:DXM721037 EHI721036:EHI721037 ERE721036:ERE721037 FBA721036:FBA721037 FKW721036:FKW721037 FUS721036:FUS721037 GEO721036:GEO721037 GOK721036:GOK721037 GYG721036:GYG721037 HIC721036:HIC721037 HRY721036:HRY721037 IBU721036:IBU721037 ILQ721036:ILQ721037 IVM721036:IVM721037 JFI721036:JFI721037 JPE721036:JPE721037 JZA721036:JZA721037 KIW721036:KIW721037 KSS721036:KSS721037 LCO721036:LCO721037 LMK721036:LMK721037 LWG721036:LWG721037 MGC721036:MGC721037 MPY721036:MPY721037 MZU721036:MZU721037 NJQ721036:NJQ721037 NTM721036:NTM721037 ODI721036:ODI721037 ONE721036:ONE721037 OXA721036:OXA721037 PGW721036:PGW721037 PQS721036:PQS721037 QAO721036:QAO721037 QKK721036:QKK721037 QUG721036:QUG721037 REC721036:REC721037 RNY721036:RNY721037 RXU721036:RXU721037 SHQ721036:SHQ721037 SRM721036:SRM721037 TBI721036:TBI721037 TLE721036:TLE721037 TVA721036:TVA721037 UEW721036:UEW721037 UOS721036:UOS721037 UYO721036:UYO721037 VIK721036:VIK721037 VSG721036:VSG721037 WCC721036:WCC721037 WLY721036:WLY721037 WVU721036:WVU721037 M786572:M786573 JI786572:JI786573 TE786572:TE786573 ADA786572:ADA786573 AMW786572:AMW786573 AWS786572:AWS786573 BGO786572:BGO786573 BQK786572:BQK786573 CAG786572:CAG786573 CKC786572:CKC786573 CTY786572:CTY786573 DDU786572:DDU786573 DNQ786572:DNQ786573 DXM786572:DXM786573 EHI786572:EHI786573 ERE786572:ERE786573 FBA786572:FBA786573 FKW786572:FKW786573 FUS786572:FUS786573 GEO786572:GEO786573 GOK786572:GOK786573 GYG786572:GYG786573 HIC786572:HIC786573 HRY786572:HRY786573 IBU786572:IBU786573 ILQ786572:ILQ786573 IVM786572:IVM786573 JFI786572:JFI786573 JPE786572:JPE786573 JZA786572:JZA786573 KIW786572:KIW786573 KSS786572:KSS786573 LCO786572:LCO786573 LMK786572:LMK786573 LWG786572:LWG786573 MGC786572:MGC786573 MPY786572:MPY786573 MZU786572:MZU786573 NJQ786572:NJQ786573 NTM786572:NTM786573 ODI786572:ODI786573 ONE786572:ONE786573 OXA786572:OXA786573 PGW786572:PGW786573 PQS786572:PQS786573 QAO786572:QAO786573 QKK786572:QKK786573 QUG786572:QUG786573 REC786572:REC786573 RNY786572:RNY786573 RXU786572:RXU786573 SHQ786572:SHQ786573 SRM786572:SRM786573 TBI786572:TBI786573 TLE786572:TLE786573 TVA786572:TVA786573 UEW786572:UEW786573 UOS786572:UOS786573 UYO786572:UYO786573 VIK786572:VIK786573 VSG786572:VSG786573 WCC786572:WCC786573 WLY786572:WLY786573 WVU786572:WVU786573 M852108:M852109 JI852108:JI852109 TE852108:TE852109 ADA852108:ADA852109 AMW852108:AMW852109 AWS852108:AWS852109 BGO852108:BGO852109 BQK852108:BQK852109 CAG852108:CAG852109 CKC852108:CKC852109 CTY852108:CTY852109 DDU852108:DDU852109 DNQ852108:DNQ852109 DXM852108:DXM852109 EHI852108:EHI852109 ERE852108:ERE852109 FBA852108:FBA852109 FKW852108:FKW852109 FUS852108:FUS852109 GEO852108:GEO852109 GOK852108:GOK852109 GYG852108:GYG852109 HIC852108:HIC852109 HRY852108:HRY852109 IBU852108:IBU852109 ILQ852108:ILQ852109 IVM852108:IVM852109 JFI852108:JFI852109 JPE852108:JPE852109 JZA852108:JZA852109 KIW852108:KIW852109 KSS852108:KSS852109 LCO852108:LCO852109 LMK852108:LMK852109 LWG852108:LWG852109 MGC852108:MGC852109 MPY852108:MPY852109 MZU852108:MZU852109 NJQ852108:NJQ852109 NTM852108:NTM852109 ODI852108:ODI852109 ONE852108:ONE852109 OXA852108:OXA852109 PGW852108:PGW852109 PQS852108:PQS852109 QAO852108:QAO852109 QKK852108:QKK852109 QUG852108:QUG852109 REC852108:REC852109 RNY852108:RNY852109 RXU852108:RXU852109 SHQ852108:SHQ852109 SRM852108:SRM852109 TBI852108:TBI852109 TLE852108:TLE852109 TVA852108:TVA852109 UEW852108:UEW852109 UOS852108:UOS852109 UYO852108:UYO852109 VIK852108:VIK852109 VSG852108:VSG852109 WCC852108:WCC852109 WLY852108:WLY852109 WVU852108:WVU852109 M917644:M917645 JI917644:JI917645 TE917644:TE917645 ADA917644:ADA917645 AMW917644:AMW917645 AWS917644:AWS917645 BGO917644:BGO917645 BQK917644:BQK917645 CAG917644:CAG917645 CKC917644:CKC917645 CTY917644:CTY917645 DDU917644:DDU917645 DNQ917644:DNQ917645 DXM917644:DXM917645 EHI917644:EHI917645 ERE917644:ERE917645 FBA917644:FBA917645 FKW917644:FKW917645 FUS917644:FUS917645 GEO917644:GEO917645 GOK917644:GOK917645 GYG917644:GYG917645 HIC917644:HIC917645 HRY917644:HRY917645 IBU917644:IBU917645 ILQ917644:ILQ917645 IVM917644:IVM917645 JFI917644:JFI917645 JPE917644:JPE917645 JZA917644:JZA917645 KIW917644:KIW917645 KSS917644:KSS917645 LCO917644:LCO917645 LMK917644:LMK917645 LWG917644:LWG917645 MGC917644:MGC917645 MPY917644:MPY917645 MZU917644:MZU917645 NJQ917644:NJQ917645 NTM917644:NTM917645 ODI917644:ODI917645 ONE917644:ONE917645 OXA917644:OXA917645 PGW917644:PGW917645 PQS917644:PQS917645 QAO917644:QAO917645 QKK917644:QKK917645 QUG917644:QUG917645 REC917644:REC917645 RNY917644:RNY917645 RXU917644:RXU917645 SHQ917644:SHQ917645 SRM917644:SRM917645 TBI917644:TBI917645 TLE917644:TLE917645 TVA917644:TVA917645 UEW917644:UEW917645 UOS917644:UOS917645 UYO917644:UYO917645 VIK917644:VIK917645 VSG917644:VSG917645 WCC917644:WCC917645 WLY917644:WLY917645 WVU917644:WVU917645 M983180:M983181 JI983180:JI983181 TE983180:TE983181 ADA983180:ADA983181 AMW983180:AMW983181 AWS983180:AWS983181 BGO983180:BGO983181 BQK983180:BQK983181 CAG983180:CAG983181 CKC983180:CKC983181 CTY983180:CTY983181 DDU983180:DDU983181 DNQ983180:DNQ983181 DXM983180:DXM983181 EHI983180:EHI983181 ERE983180:ERE983181 FBA983180:FBA983181 FKW983180:FKW983181 FUS983180:FUS983181 GEO983180:GEO983181 GOK983180:GOK983181 GYG983180:GYG983181 HIC983180:HIC983181 HRY983180:HRY983181 IBU983180:IBU983181 ILQ983180:ILQ983181 IVM983180:IVM983181 JFI983180:JFI983181 JPE983180:JPE983181 JZA983180:JZA983181 KIW983180:KIW983181 KSS983180:KSS983181 LCO983180:LCO983181 LMK983180:LMK983181 LWG983180:LWG983181 MGC983180:MGC983181 MPY983180:MPY983181 MZU983180:MZU983181 NJQ983180:NJQ983181 NTM983180:NTM983181 ODI983180:ODI983181 ONE983180:ONE983181 OXA983180:OXA983181 PGW983180:PGW983181 PQS983180:PQS983181 QAO983180:QAO983181 QKK983180:QKK983181 QUG983180:QUG983181 REC983180:REC983181 RNY983180:RNY983181 RXU983180:RXU983181 SHQ983180:SHQ983181 SRM983180:SRM983181 TBI983180:TBI983181 TLE983180:TLE983181 TVA983180:TVA983181 UEW983180:UEW983181 UOS983180:UOS983181 UYO983180:UYO983181 VIK983180:VIK983181 VSG983180:VSG983181 WCC983180:WCC983181 WLY983180:WLY983181 WVU983180:WVU983181 Q138 JM138 TI138 ADE138 ANA138 AWW138 BGS138 BQO138 CAK138 CKG138 CUC138 DDY138 DNU138 DXQ138 EHM138 ERI138 FBE138 FLA138 FUW138 GES138 GOO138 GYK138 HIG138 HSC138 IBY138 ILU138 IVQ138 JFM138 JPI138 JZE138 KJA138 KSW138 LCS138 LMO138 LWK138 MGG138 MQC138 MZY138 NJU138 NTQ138 ODM138 ONI138 OXE138 PHA138 PQW138 QAS138 QKO138 QUK138 REG138 ROC138 RXY138 SHU138 SRQ138 TBM138 TLI138 TVE138 UFA138 UOW138 UYS138 VIO138 VSK138 WCG138 WMC138 WVY138 Q65677 JM65677 TI65677 ADE65677 ANA65677 AWW65677 BGS65677 BQO65677 CAK65677 CKG65677 CUC65677 DDY65677 DNU65677 DXQ65677 EHM65677 ERI65677 FBE65677 FLA65677 FUW65677 GES65677 GOO65677 GYK65677 HIG65677 HSC65677 IBY65677 ILU65677 IVQ65677 JFM65677 JPI65677 JZE65677 KJA65677 KSW65677 LCS65677 LMO65677 LWK65677 MGG65677 MQC65677 MZY65677 NJU65677 NTQ65677 ODM65677 ONI65677 OXE65677 PHA65677 PQW65677 QAS65677 QKO65677 QUK65677 REG65677 ROC65677 RXY65677 SHU65677 SRQ65677 TBM65677 TLI65677 TVE65677 UFA65677 UOW65677 UYS65677 VIO65677 VSK65677 WCG65677 WMC65677 WVY65677 Q131213 JM131213 TI131213 ADE131213 ANA131213 AWW131213 BGS131213 BQO131213 CAK131213 CKG131213 CUC131213 DDY131213 DNU131213 DXQ131213 EHM131213 ERI131213 FBE131213 FLA131213 FUW131213 GES131213 GOO131213 GYK131213 HIG131213 HSC131213 IBY131213 ILU131213 IVQ131213 JFM131213 JPI131213 JZE131213 KJA131213 KSW131213 LCS131213 LMO131213 LWK131213 MGG131213 MQC131213 MZY131213 NJU131213 NTQ131213 ODM131213 ONI131213 OXE131213 PHA131213 PQW131213 QAS131213 QKO131213 QUK131213 REG131213 ROC131213 RXY131213 SHU131213 SRQ131213 TBM131213 TLI131213 TVE131213 UFA131213 UOW131213 UYS131213 VIO131213 VSK131213 WCG131213 WMC131213 WVY131213 Q196749 JM196749 TI196749 ADE196749 ANA196749 AWW196749 BGS196749 BQO196749 CAK196749 CKG196749 CUC196749 DDY196749 DNU196749 DXQ196749 EHM196749 ERI196749 FBE196749 FLA196749 FUW196749 GES196749 GOO196749 GYK196749 HIG196749 HSC196749 IBY196749 ILU196749 IVQ196749 JFM196749 JPI196749 JZE196749 KJA196749 KSW196749 LCS196749 LMO196749 LWK196749 MGG196749 MQC196749 MZY196749 NJU196749 NTQ196749 ODM196749 ONI196749 OXE196749 PHA196749 PQW196749 QAS196749 QKO196749 QUK196749 REG196749 ROC196749 RXY196749 SHU196749 SRQ196749 TBM196749 TLI196749 TVE196749 UFA196749 UOW196749 UYS196749 VIO196749 VSK196749 WCG196749 WMC196749 WVY196749 Q262285 JM262285 TI262285 ADE262285 ANA262285 AWW262285 BGS262285 BQO262285 CAK262285 CKG262285 CUC262285 DDY262285 DNU262285 DXQ262285 EHM262285 ERI262285 FBE262285 FLA262285 FUW262285 GES262285 GOO262285 GYK262285 HIG262285 HSC262285 IBY262285 ILU262285 IVQ262285 JFM262285 JPI262285 JZE262285 KJA262285 KSW262285 LCS262285 LMO262285 LWK262285 MGG262285 MQC262285 MZY262285 NJU262285 NTQ262285 ODM262285 ONI262285 OXE262285 PHA262285 PQW262285 QAS262285 QKO262285 QUK262285 REG262285 ROC262285 RXY262285 SHU262285 SRQ262285 TBM262285 TLI262285 TVE262285 UFA262285 UOW262285 UYS262285 VIO262285 VSK262285 WCG262285 WMC262285 WVY262285 Q327821 JM327821 TI327821 ADE327821 ANA327821 AWW327821 BGS327821 BQO327821 CAK327821 CKG327821 CUC327821 DDY327821 DNU327821 DXQ327821 EHM327821 ERI327821 FBE327821 FLA327821 FUW327821 GES327821 GOO327821 GYK327821 HIG327821 HSC327821 IBY327821 ILU327821 IVQ327821 JFM327821 JPI327821 JZE327821 KJA327821 KSW327821 LCS327821 LMO327821 LWK327821 MGG327821 MQC327821 MZY327821 NJU327821 NTQ327821 ODM327821 ONI327821 OXE327821 PHA327821 PQW327821 QAS327821 QKO327821 QUK327821 REG327821 ROC327821 RXY327821 SHU327821 SRQ327821 TBM327821 TLI327821 TVE327821 UFA327821 UOW327821 UYS327821 VIO327821 VSK327821 WCG327821 WMC327821 WVY327821 Q393357 JM393357 TI393357 ADE393357 ANA393357 AWW393357 BGS393357 BQO393357 CAK393357 CKG393357 CUC393357 DDY393357 DNU393357 DXQ393357 EHM393357 ERI393357 FBE393357 FLA393357 FUW393357 GES393357 GOO393357 GYK393357 HIG393357 HSC393357 IBY393357 ILU393357 IVQ393357 JFM393357 JPI393357 JZE393357 KJA393357 KSW393357 LCS393357 LMO393357 LWK393357 MGG393357 MQC393357 MZY393357 NJU393357 NTQ393357 ODM393357 ONI393357 OXE393357 PHA393357 PQW393357 QAS393357 QKO393357 QUK393357 REG393357 ROC393357 RXY393357 SHU393357 SRQ393357 TBM393357 TLI393357 TVE393357 UFA393357 UOW393357 UYS393357 VIO393357 VSK393357 WCG393357 WMC393357 WVY393357 Q458893 JM458893 TI458893 ADE458893 ANA458893 AWW458893 BGS458893 BQO458893 CAK458893 CKG458893 CUC458893 DDY458893 DNU458893 DXQ458893 EHM458893 ERI458893 FBE458893 FLA458893 FUW458893 GES458893 GOO458893 GYK458893 HIG458893 HSC458893 IBY458893 ILU458893 IVQ458893 JFM458893 JPI458893 JZE458893 KJA458893 KSW458893 LCS458893 LMO458893 LWK458893 MGG458893 MQC458893 MZY458893 NJU458893 NTQ458893 ODM458893 ONI458893 OXE458893 PHA458893 PQW458893 QAS458893 QKO458893 QUK458893 REG458893 ROC458893 RXY458893 SHU458893 SRQ458893 TBM458893 TLI458893 TVE458893 UFA458893 UOW458893 UYS458893 VIO458893 VSK458893 WCG458893 WMC458893 WVY458893 Q524429 JM524429 TI524429 ADE524429 ANA524429 AWW524429 BGS524429 BQO524429 CAK524429 CKG524429 CUC524429 DDY524429 DNU524429 DXQ524429 EHM524429 ERI524429 FBE524429 FLA524429 FUW524429 GES524429 GOO524429 GYK524429 HIG524429 HSC524429 IBY524429 ILU524429 IVQ524429 JFM524429 JPI524429 JZE524429 KJA524429 KSW524429 LCS524429 LMO524429 LWK524429 MGG524429 MQC524429 MZY524429 NJU524429 NTQ524429 ODM524429 ONI524429 OXE524429 PHA524429 PQW524429 QAS524429 QKO524429 QUK524429 REG524429 ROC524429 RXY524429 SHU524429 SRQ524429 TBM524429 TLI524429 TVE524429 UFA524429 UOW524429 UYS524429 VIO524429 VSK524429 WCG524429 WMC524429 WVY524429 Q589965 JM589965 TI589965 ADE589965 ANA589965 AWW589965 BGS589965 BQO589965 CAK589965 CKG589965 CUC589965 DDY589965 DNU589965 DXQ589965 EHM589965 ERI589965 FBE589965 FLA589965 FUW589965 GES589965 GOO589965 GYK589965 HIG589965 HSC589965 IBY589965 ILU589965 IVQ589965 JFM589965 JPI589965 JZE589965 KJA589965 KSW589965 LCS589965 LMO589965 LWK589965 MGG589965 MQC589965 MZY589965 NJU589965 NTQ589965 ODM589965 ONI589965 OXE589965 PHA589965 PQW589965 QAS589965 QKO589965 QUK589965 REG589965 ROC589965 RXY589965 SHU589965 SRQ589965 TBM589965 TLI589965 TVE589965 UFA589965 UOW589965 UYS589965 VIO589965 VSK589965 WCG589965 WMC589965 WVY589965 Q655501 JM655501 TI655501 ADE655501 ANA655501 AWW655501 BGS655501 BQO655501 CAK655501 CKG655501 CUC655501 DDY655501 DNU655501 DXQ655501 EHM655501 ERI655501 FBE655501 FLA655501 FUW655501 GES655501 GOO655501 GYK655501 HIG655501 HSC655501 IBY655501 ILU655501 IVQ655501 JFM655501 JPI655501 JZE655501 KJA655501 KSW655501 LCS655501 LMO655501 LWK655501 MGG655501 MQC655501 MZY655501 NJU655501 NTQ655501 ODM655501 ONI655501 OXE655501 PHA655501 PQW655501 QAS655501 QKO655501 QUK655501 REG655501 ROC655501 RXY655501 SHU655501 SRQ655501 TBM655501 TLI655501 TVE655501 UFA655501 UOW655501 UYS655501 VIO655501 VSK655501 WCG655501 WMC655501 WVY655501 Q721037 JM721037 TI721037 ADE721037 ANA721037 AWW721037 BGS721037 BQO721037 CAK721037 CKG721037 CUC721037 DDY721037 DNU721037 DXQ721037 EHM721037 ERI721037 FBE721037 FLA721037 FUW721037 GES721037 GOO721037 GYK721037 HIG721037 HSC721037 IBY721037 ILU721037 IVQ721037 JFM721037 JPI721037 JZE721037 KJA721037 KSW721037 LCS721037 LMO721037 LWK721037 MGG721037 MQC721037 MZY721037 NJU721037 NTQ721037 ODM721037 ONI721037 OXE721037 PHA721037 PQW721037 QAS721037 QKO721037 QUK721037 REG721037 ROC721037 RXY721037 SHU721037 SRQ721037 TBM721037 TLI721037 TVE721037 UFA721037 UOW721037 UYS721037 VIO721037 VSK721037 WCG721037 WMC721037 WVY721037 Q786573 JM786573 TI786573 ADE786573 ANA786573 AWW786573 BGS786573 BQO786573 CAK786573 CKG786573 CUC786573 DDY786573 DNU786573 DXQ786573 EHM786573 ERI786573 FBE786573 FLA786573 FUW786573 GES786573 GOO786573 GYK786573 HIG786573 HSC786573 IBY786573 ILU786573 IVQ786573 JFM786573 JPI786573 JZE786573 KJA786573 KSW786573 LCS786573 LMO786573 LWK786573 MGG786573 MQC786573 MZY786573 NJU786573 NTQ786573 ODM786573 ONI786573 OXE786573 PHA786573 PQW786573 QAS786573 QKO786573 QUK786573 REG786573 ROC786573 RXY786573 SHU786573 SRQ786573 TBM786573 TLI786573 TVE786573 UFA786573 UOW786573 UYS786573 VIO786573 VSK786573 WCG786573 WMC786573 WVY786573 Q852109 JM852109 TI852109 ADE852109 ANA852109 AWW852109 BGS852109 BQO852109 CAK852109 CKG852109 CUC852109 DDY852109 DNU852109 DXQ852109 EHM852109 ERI852109 FBE852109 FLA852109 FUW852109 GES852109 GOO852109 GYK852109 HIG852109 HSC852109 IBY852109 ILU852109 IVQ852109 JFM852109 JPI852109 JZE852109 KJA852109 KSW852109 LCS852109 LMO852109 LWK852109 MGG852109 MQC852109 MZY852109 NJU852109 NTQ852109 ODM852109 ONI852109 OXE852109 PHA852109 PQW852109 QAS852109 QKO852109 QUK852109 REG852109 ROC852109 RXY852109 SHU852109 SRQ852109 TBM852109 TLI852109 TVE852109 UFA852109 UOW852109 UYS852109 VIO852109 VSK852109 WCG852109 WMC852109 WVY852109 Q917645 JM917645 TI917645 ADE917645 ANA917645 AWW917645 BGS917645 BQO917645 CAK917645 CKG917645 CUC917645 DDY917645 DNU917645 DXQ917645 EHM917645 ERI917645 FBE917645 FLA917645 FUW917645 GES917645 GOO917645 GYK917645 HIG917645 HSC917645 IBY917645 ILU917645 IVQ917645 JFM917645 JPI917645 JZE917645 KJA917645 KSW917645 LCS917645 LMO917645 LWK917645 MGG917645 MQC917645 MZY917645 NJU917645 NTQ917645 ODM917645 ONI917645 OXE917645 PHA917645 PQW917645 QAS917645 QKO917645 QUK917645 REG917645 ROC917645 RXY917645 SHU917645 SRQ917645 TBM917645 TLI917645 TVE917645 UFA917645 UOW917645 UYS917645 VIO917645 VSK917645 WCG917645 WMC917645 WVY917645 Q983181 JM983181 TI983181 ADE983181 ANA983181 AWW983181 BGS983181 BQO983181 CAK983181 CKG983181 CUC983181 DDY983181 DNU983181 DXQ983181 EHM983181 ERI983181 FBE983181 FLA983181 FUW983181 GES983181 GOO983181 GYK983181 HIG983181 HSC983181 IBY983181 ILU983181 IVQ983181 JFM983181 JPI983181 JZE983181 KJA983181 KSW983181 LCS983181 LMO983181 LWK983181 MGG983181 MQC983181 MZY983181 NJU983181 NTQ983181 ODM983181 ONI983181 OXE983181 PHA983181 PQW983181 QAS983181 QKO983181 QUK983181 REG983181 ROC983181 RXY983181 SHU983181 SRQ983181 TBM983181 TLI983181 TVE983181 UFA983181 UOW983181 UYS983181 VIO983181 VSK983181 WCG983181 WMC983181 WVY983181 T138 JP138 TL138 ADH138 AND138 AWZ138 BGV138 BQR138 CAN138 CKJ138 CUF138 DEB138 DNX138 DXT138 EHP138 ERL138 FBH138 FLD138 FUZ138 GEV138 GOR138 GYN138 HIJ138 HSF138 ICB138 ILX138 IVT138 JFP138 JPL138 JZH138 KJD138 KSZ138 LCV138 LMR138 LWN138 MGJ138 MQF138 NAB138 NJX138 NTT138 ODP138 ONL138 OXH138 PHD138 PQZ138 QAV138 QKR138 QUN138 REJ138 ROF138 RYB138 SHX138 SRT138 TBP138 TLL138 TVH138 UFD138 UOZ138 UYV138 VIR138 VSN138 WCJ138 WMF138 WWB138 T65677 JP65677 TL65677 ADH65677 AND65677 AWZ65677 BGV65677 BQR65677 CAN65677 CKJ65677 CUF65677 DEB65677 DNX65677 DXT65677 EHP65677 ERL65677 FBH65677 FLD65677 FUZ65677 GEV65677 GOR65677 GYN65677 HIJ65677 HSF65677 ICB65677 ILX65677 IVT65677 JFP65677 JPL65677 JZH65677 KJD65677 KSZ65677 LCV65677 LMR65677 LWN65677 MGJ65677 MQF65677 NAB65677 NJX65677 NTT65677 ODP65677 ONL65677 OXH65677 PHD65677 PQZ65677 QAV65677 QKR65677 QUN65677 REJ65677 ROF65677 RYB65677 SHX65677 SRT65677 TBP65677 TLL65677 TVH65677 UFD65677 UOZ65677 UYV65677 VIR65677 VSN65677 WCJ65677 WMF65677 WWB65677 T131213 JP131213 TL131213 ADH131213 AND131213 AWZ131213 BGV131213 BQR131213 CAN131213 CKJ131213 CUF131213 DEB131213 DNX131213 DXT131213 EHP131213 ERL131213 FBH131213 FLD131213 FUZ131213 GEV131213 GOR131213 GYN131213 HIJ131213 HSF131213 ICB131213 ILX131213 IVT131213 JFP131213 JPL131213 JZH131213 KJD131213 KSZ131213 LCV131213 LMR131213 LWN131213 MGJ131213 MQF131213 NAB131213 NJX131213 NTT131213 ODP131213 ONL131213 OXH131213 PHD131213 PQZ131213 QAV131213 QKR131213 QUN131213 REJ131213 ROF131213 RYB131213 SHX131213 SRT131213 TBP131213 TLL131213 TVH131213 UFD131213 UOZ131213 UYV131213 VIR131213 VSN131213 WCJ131213 WMF131213 WWB131213 T196749 JP196749 TL196749 ADH196749 AND196749 AWZ196749 BGV196749 BQR196749 CAN196749 CKJ196749 CUF196749 DEB196749 DNX196749 DXT196749 EHP196749 ERL196749 FBH196749 FLD196749 FUZ196749 GEV196749 GOR196749 GYN196749 HIJ196749 HSF196749 ICB196749 ILX196749 IVT196749 JFP196749 JPL196749 JZH196749 KJD196749 KSZ196749 LCV196749 LMR196749 LWN196749 MGJ196749 MQF196749 NAB196749 NJX196749 NTT196749 ODP196749 ONL196749 OXH196749 PHD196749 PQZ196749 QAV196749 QKR196749 QUN196749 REJ196749 ROF196749 RYB196749 SHX196749 SRT196749 TBP196749 TLL196749 TVH196749 UFD196749 UOZ196749 UYV196749 VIR196749 VSN196749 WCJ196749 WMF196749 WWB196749 T262285 JP262285 TL262285 ADH262285 AND262285 AWZ262285 BGV262285 BQR262285 CAN262285 CKJ262285 CUF262285 DEB262285 DNX262285 DXT262285 EHP262285 ERL262285 FBH262285 FLD262285 FUZ262285 GEV262285 GOR262285 GYN262285 HIJ262285 HSF262285 ICB262285 ILX262285 IVT262285 JFP262285 JPL262285 JZH262285 KJD262285 KSZ262285 LCV262285 LMR262285 LWN262285 MGJ262285 MQF262285 NAB262285 NJX262285 NTT262285 ODP262285 ONL262285 OXH262285 PHD262285 PQZ262285 QAV262285 QKR262285 QUN262285 REJ262285 ROF262285 RYB262285 SHX262285 SRT262285 TBP262285 TLL262285 TVH262285 UFD262285 UOZ262285 UYV262285 VIR262285 VSN262285 WCJ262285 WMF262285 WWB262285 T327821 JP327821 TL327821 ADH327821 AND327821 AWZ327821 BGV327821 BQR327821 CAN327821 CKJ327821 CUF327821 DEB327821 DNX327821 DXT327821 EHP327821 ERL327821 FBH327821 FLD327821 FUZ327821 GEV327821 GOR327821 GYN327821 HIJ327821 HSF327821 ICB327821 ILX327821 IVT327821 JFP327821 JPL327821 JZH327821 KJD327821 KSZ327821 LCV327821 LMR327821 LWN327821 MGJ327821 MQF327821 NAB327821 NJX327821 NTT327821 ODP327821 ONL327821 OXH327821 PHD327821 PQZ327821 QAV327821 QKR327821 QUN327821 REJ327821 ROF327821 RYB327821 SHX327821 SRT327821 TBP327821 TLL327821 TVH327821 UFD327821 UOZ327821 UYV327821 VIR327821 VSN327821 WCJ327821 WMF327821 WWB327821 T393357 JP393357 TL393357 ADH393357 AND393357 AWZ393357 BGV393357 BQR393357 CAN393357 CKJ393357 CUF393357 DEB393357 DNX393357 DXT393357 EHP393357 ERL393357 FBH393357 FLD393357 FUZ393357 GEV393357 GOR393357 GYN393357 HIJ393357 HSF393357 ICB393357 ILX393357 IVT393357 JFP393357 JPL393357 JZH393357 KJD393357 KSZ393357 LCV393357 LMR393357 LWN393357 MGJ393357 MQF393357 NAB393357 NJX393357 NTT393357 ODP393357 ONL393357 OXH393357 PHD393357 PQZ393357 QAV393357 QKR393357 QUN393357 REJ393357 ROF393357 RYB393357 SHX393357 SRT393357 TBP393357 TLL393357 TVH393357 UFD393357 UOZ393357 UYV393357 VIR393357 VSN393357 WCJ393357 WMF393357 WWB393357 T458893 JP458893 TL458893 ADH458893 AND458893 AWZ458893 BGV458893 BQR458893 CAN458893 CKJ458893 CUF458893 DEB458893 DNX458893 DXT458893 EHP458893 ERL458893 FBH458893 FLD458893 FUZ458893 GEV458893 GOR458893 GYN458893 HIJ458893 HSF458893 ICB458893 ILX458893 IVT458893 JFP458893 JPL458893 JZH458893 KJD458893 KSZ458893 LCV458893 LMR458893 LWN458893 MGJ458893 MQF458893 NAB458893 NJX458893 NTT458893 ODP458893 ONL458893 OXH458893 PHD458893 PQZ458893 QAV458893 QKR458893 QUN458893 REJ458893 ROF458893 RYB458893 SHX458893 SRT458893 TBP458893 TLL458893 TVH458893 UFD458893 UOZ458893 UYV458893 VIR458893 VSN458893 WCJ458893 WMF458893 WWB458893 T524429 JP524429 TL524429 ADH524429 AND524429 AWZ524429 BGV524429 BQR524429 CAN524429 CKJ524429 CUF524429 DEB524429 DNX524429 DXT524429 EHP524429 ERL524429 FBH524429 FLD524429 FUZ524429 GEV524429 GOR524429 GYN524429 HIJ524429 HSF524429 ICB524429 ILX524429 IVT524429 JFP524429 JPL524429 JZH524429 KJD524429 KSZ524429 LCV524429 LMR524429 LWN524429 MGJ524429 MQF524429 NAB524429 NJX524429 NTT524429 ODP524429 ONL524429 OXH524429 PHD524429 PQZ524429 QAV524429 QKR524429 QUN524429 REJ524429 ROF524429 RYB524429 SHX524429 SRT524429 TBP524429 TLL524429 TVH524429 UFD524429 UOZ524429 UYV524429 VIR524429 VSN524429 WCJ524429 WMF524429 WWB524429 T589965 JP589965 TL589965 ADH589965 AND589965 AWZ589965 BGV589965 BQR589965 CAN589965 CKJ589965 CUF589965 DEB589965 DNX589965 DXT589965 EHP589965 ERL589965 FBH589965 FLD589965 FUZ589965 GEV589965 GOR589965 GYN589965 HIJ589965 HSF589965 ICB589965 ILX589965 IVT589965 JFP589965 JPL589965 JZH589965 KJD589965 KSZ589965 LCV589965 LMR589965 LWN589965 MGJ589965 MQF589965 NAB589965 NJX589965 NTT589965 ODP589965 ONL589965 OXH589965 PHD589965 PQZ589965 QAV589965 QKR589965 QUN589965 REJ589965 ROF589965 RYB589965 SHX589965 SRT589965 TBP589965 TLL589965 TVH589965 UFD589965 UOZ589965 UYV589965 VIR589965 VSN589965 WCJ589965 WMF589965 WWB589965 T655501 JP655501 TL655501 ADH655501 AND655501 AWZ655501 BGV655501 BQR655501 CAN655501 CKJ655501 CUF655501 DEB655501 DNX655501 DXT655501 EHP655501 ERL655501 FBH655501 FLD655501 FUZ655501 GEV655501 GOR655501 GYN655501 HIJ655501 HSF655501 ICB655501 ILX655501 IVT655501 JFP655501 JPL655501 JZH655501 KJD655501 KSZ655501 LCV655501 LMR655501 LWN655501 MGJ655501 MQF655501 NAB655501 NJX655501 NTT655501 ODP655501 ONL655501 OXH655501 PHD655501 PQZ655501 QAV655501 QKR655501 QUN655501 REJ655501 ROF655501 RYB655501 SHX655501 SRT655501 TBP655501 TLL655501 TVH655501 UFD655501 UOZ655501 UYV655501 VIR655501 VSN655501 WCJ655501 WMF655501 WWB655501 T721037 JP721037 TL721037 ADH721037 AND721037 AWZ721037 BGV721037 BQR721037 CAN721037 CKJ721037 CUF721037 DEB721037 DNX721037 DXT721037 EHP721037 ERL721037 FBH721037 FLD721037 FUZ721037 GEV721037 GOR721037 GYN721037 HIJ721037 HSF721037 ICB721037 ILX721037 IVT721037 JFP721037 JPL721037 JZH721037 KJD721037 KSZ721037 LCV721037 LMR721037 LWN721037 MGJ721037 MQF721037 NAB721037 NJX721037 NTT721037 ODP721037 ONL721037 OXH721037 PHD721037 PQZ721037 QAV721037 QKR721037 QUN721037 REJ721037 ROF721037 RYB721037 SHX721037 SRT721037 TBP721037 TLL721037 TVH721037 UFD721037 UOZ721037 UYV721037 VIR721037 VSN721037 WCJ721037 WMF721037 WWB721037 T786573 JP786573 TL786573 ADH786573 AND786573 AWZ786573 BGV786573 BQR786573 CAN786573 CKJ786573 CUF786573 DEB786573 DNX786573 DXT786573 EHP786573 ERL786573 FBH786573 FLD786573 FUZ786573 GEV786573 GOR786573 GYN786573 HIJ786573 HSF786573 ICB786573 ILX786573 IVT786573 JFP786573 JPL786573 JZH786573 KJD786573 KSZ786573 LCV786573 LMR786573 LWN786573 MGJ786573 MQF786573 NAB786573 NJX786573 NTT786573 ODP786573 ONL786573 OXH786573 PHD786573 PQZ786573 QAV786573 QKR786573 QUN786573 REJ786573 ROF786573 RYB786573 SHX786573 SRT786573 TBP786573 TLL786573 TVH786573 UFD786573 UOZ786573 UYV786573 VIR786573 VSN786573 WCJ786573 WMF786573 WWB786573 T852109 JP852109 TL852109 ADH852109 AND852109 AWZ852109 BGV852109 BQR852109 CAN852109 CKJ852109 CUF852109 DEB852109 DNX852109 DXT852109 EHP852109 ERL852109 FBH852109 FLD852109 FUZ852109 GEV852109 GOR852109 GYN852109 HIJ852109 HSF852109 ICB852109 ILX852109 IVT852109 JFP852109 JPL852109 JZH852109 KJD852109 KSZ852109 LCV852109 LMR852109 LWN852109 MGJ852109 MQF852109 NAB852109 NJX852109 NTT852109 ODP852109 ONL852109 OXH852109 PHD852109 PQZ852109 QAV852109 QKR852109 QUN852109 REJ852109 ROF852109 RYB852109 SHX852109 SRT852109 TBP852109 TLL852109 TVH852109 UFD852109 UOZ852109 UYV852109 VIR852109 VSN852109 WCJ852109 WMF852109 WWB852109 T917645 JP917645 TL917645 ADH917645 AND917645 AWZ917645 BGV917645 BQR917645 CAN917645 CKJ917645 CUF917645 DEB917645 DNX917645 DXT917645 EHP917645 ERL917645 FBH917645 FLD917645 FUZ917645 GEV917645 GOR917645 GYN917645 HIJ917645 HSF917645 ICB917645 ILX917645 IVT917645 JFP917645 JPL917645 JZH917645 KJD917645 KSZ917645 LCV917645 LMR917645 LWN917645 MGJ917645 MQF917645 NAB917645 NJX917645 NTT917645 ODP917645 ONL917645 OXH917645 PHD917645 PQZ917645 QAV917645 QKR917645 QUN917645 REJ917645 ROF917645 RYB917645 SHX917645 SRT917645 TBP917645 TLL917645 TVH917645 UFD917645 UOZ917645 UYV917645 VIR917645 VSN917645 WCJ917645 WMF917645 WWB917645 T983181 JP983181 TL983181 ADH983181 AND983181 AWZ983181 BGV983181 BQR983181 CAN983181 CKJ983181 CUF983181 DEB983181 DNX983181 DXT983181 EHP983181 ERL983181 FBH983181 FLD983181 FUZ983181 GEV983181 GOR983181 GYN983181 HIJ983181 HSF983181 ICB983181 ILX983181 IVT983181 JFP983181 JPL983181 JZH983181 KJD983181 KSZ983181 LCV983181 LMR983181 LWN983181 MGJ983181 MQF983181 NAB983181 NJX983181 NTT983181 ODP983181 ONL983181 OXH983181 PHD983181 PQZ983181 QAV983181 QKR983181 QUN983181 REJ983181 ROF983181 RYB983181 SHX983181 SRT983181 TBP983181 TLL983181 TVH983181 UFD983181 UOZ983181 UYV983181 VIR983181 VSN983181 WCJ983181 WMF983181 WWB983181 A65590:A65593 IW65590:IW65593 SS65590:SS65593 ACO65590:ACO65593 AMK65590:AMK65593 AWG65590:AWG65593 BGC65590:BGC65593 BPY65590:BPY65593 BZU65590:BZU65593 CJQ65590:CJQ65593 CTM65590:CTM65593 DDI65590:DDI65593 DNE65590:DNE65593 DXA65590:DXA65593 EGW65590:EGW65593 EQS65590:EQS65593 FAO65590:FAO65593 FKK65590:FKK65593 FUG65590:FUG65593 GEC65590:GEC65593 GNY65590:GNY65593 GXU65590:GXU65593 HHQ65590:HHQ65593 HRM65590:HRM65593 IBI65590:IBI65593 ILE65590:ILE65593 IVA65590:IVA65593 JEW65590:JEW65593 JOS65590:JOS65593 JYO65590:JYO65593 KIK65590:KIK65593 KSG65590:KSG65593 LCC65590:LCC65593 LLY65590:LLY65593 LVU65590:LVU65593 MFQ65590:MFQ65593 MPM65590:MPM65593 MZI65590:MZI65593 NJE65590:NJE65593 NTA65590:NTA65593 OCW65590:OCW65593 OMS65590:OMS65593 OWO65590:OWO65593 PGK65590:PGK65593 PQG65590:PQG65593 QAC65590:QAC65593 QJY65590:QJY65593 QTU65590:QTU65593 RDQ65590:RDQ65593 RNM65590:RNM65593 RXI65590:RXI65593 SHE65590:SHE65593 SRA65590:SRA65593 TAW65590:TAW65593 TKS65590:TKS65593 TUO65590:TUO65593 UEK65590:UEK65593 UOG65590:UOG65593 UYC65590:UYC65593 VHY65590:VHY65593 VRU65590:VRU65593 WBQ65590:WBQ65593 WLM65590:WLM65593 WVI65590:WVI65593 A131126:A131129 IW131126:IW131129 SS131126:SS131129 ACO131126:ACO131129 AMK131126:AMK131129 AWG131126:AWG131129 BGC131126:BGC131129 BPY131126:BPY131129 BZU131126:BZU131129 CJQ131126:CJQ131129 CTM131126:CTM131129 DDI131126:DDI131129 DNE131126:DNE131129 DXA131126:DXA131129 EGW131126:EGW131129 EQS131126:EQS131129 FAO131126:FAO131129 FKK131126:FKK131129 FUG131126:FUG131129 GEC131126:GEC131129 GNY131126:GNY131129 GXU131126:GXU131129 HHQ131126:HHQ131129 HRM131126:HRM131129 IBI131126:IBI131129 ILE131126:ILE131129 IVA131126:IVA131129 JEW131126:JEW131129 JOS131126:JOS131129 JYO131126:JYO131129 KIK131126:KIK131129 KSG131126:KSG131129 LCC131126:LCC131129 LLY131126:LLY131129 LVU131126:LVU131129 MFQ131126:MFQ131129 MPM131126:MPM131129 MZI131126:MZI131129 NJE131126:NJE131129 NTA131126:NTA131129 OCW131126:OCW131129 OMS131126:OMS131129 OWO131126:OWO131129 PGK131126:PGK131129 PQG131126:PQG131129 QAC131126:QAC131129 QJY131126:QJY131129 QTU131126:QTU131129 RDQ131126:RDQ131129 RNM131126:RNM131129 RXI131126:RXI131129 SHE131126:SHE131129 SRA131126:SRA131129 TAW131126:TAW131129 TKS131126:TKS131129 TUO131126:TUO131129 UEK131126:UEK131129 UOG131126:UOG131129 UYC131126:UYC131129 VHY131126:VHY131129 VRU131126:VRU131129 WBQ131126:WBQ131129 WLM131126:WLM131129 WVI131126:WVI131129 A196662:A196665 IW196662:IW196665 SS196662:SS196665 ACO196662:ACO196665 AMK196662:AMK196665 AWG196662:AWG196665 BGC196662:BGC196665 BPY196662:BPY196665 BZU196662:BZU196665 CJQ196662:CJQ196665 CTM196662:CTM196665 DDI196662:DDI196665 DNE196662:DNE196665 DXA196662:DXA196665 EGW196662:EGW196665 EQS196662:EQS196665 FAO196662:FAO196665 FKK196662:FKK196665 FUG196662:FUG196665 GEC196662:GEC196665 GNY196662:GNY196665 GXU196662:GXU196665 HHQ196662:HHQ196665 HRM196662:HRM196665 IBI196662:IBI196665 ILE196662:ILE196665 IVA196662:IVA196665 JEW196662:JEW196665 JOS196662:JOS196665 JYO196662:JYO196665 KIK196662:KIK196665 KSG196662:KSG196665 LCC196662:LCC196665 LLY196662:LLY196665 LVU196662:LVU196665 MFQ196662:MFQ196665 MPM196662:MPM196665 MZI196662:MZI196665 NJE196662:NJE196665 NTA196662:NTA196665 OCW196662:OCW196665 OMS196662:OMS196665 OWO196662:OWO196665 PGK196662:PGK196665 PQG196662:PQG196665 QAC196662:QAC196665 QJY196662:QJY196665 QTU196662:QTU196665 RDQ196662:RDQ196665 RNM196662:RNM196665 RXI196662:RXI196665 SHE196662:SHE196665 SRA196662:SRA196665 TAW196662:TAW196665 TKS196662:TKS196665 TUO196662:TUO196665 UEK196662:UEK196665 UOG196662:UOG196665 UYC196662:UYC196665 VHY196662:VHY196665 VRU196662:VRU196665 WBQ196662:WBQ196665 WLM196662:WLM196665 WVI196662:WVI196665 A262198:A262201 IW262198:IW262201 SS262198:SS262201 ACO262198:ACO262201 AMK262198:AMK262201 AWG262198:AWG262201 BGC262198:BGC262201 BPY262198:BPY262201 BZU262198:BZU262201 CJQ262198:CJQ262201 CTM262198:CTM262201 DDI262198:DDI262201 DNE262198:DNE262201 DXA262198:DXA262201 EGW262198:EGW262201 EQS262198:EQS262201 FAO262198:FAO262201 FKK262198:FKK262201 FUG262198:FUG262201 GEC262198:GEC262201 GNY262198:GNY262201 GXU262198:GXU262201 HHQ262198:HHQ262201 HRM262198:HRM262201 IBI262198:IBI262201 ILE262198:ILE262201 IVA262198:IVA262201 JEW262198:JEW262201 JOS262198:JOS262201 JYO262198:JYO262201 KIK262198:KIK262201 KSG262198:KSG262201 LCC262198:LCC262201 LLY262198:LLY262201 LVU262198:LVU262201 MFQ262198:MFQ262201 MPM262198:MPM262201 MZI262198:MZI262201 NJE262198:NJE262201 NTA262198:NTA262201 OCW262198:OCW262201 OMS262198:OMS262201 OWO262198:OWO262201 PGK262198:PGK262201 PQG262198:PQG262201 QAC262198:QAC262201 QJY262198:QJY262201 QTU262198:QTU262201 RDQ262198:RDQ262201 RNM262198:RNM262201 RXI262198:RXI262201 SHE262198:SHE262201 SRA262198:SRA262201 TAW262198:TAW262201 TKS262198:TKS262201 TUO262198:TUO262201 UEK262198:UEK262201 UOG262198:UOG262201 UYC262198:UYC262201 VHY262198:VHY262201 VRU262198:VRU262201 WBQ262198:WBQ262201 WLM262198:WLM262201 WVI262198:WVI262201 A327734:A327737 IW327734:IW327737 SS327734:SS327737 ACO327734:ACO327737 AMK327734:AMK327737 AWG327734:AWG327737 BGC327734:BGC327737 BPY327734:BPY327737 BZU327734:BZU327737 CJQ327734:CJQ327737 CTM327734:CTM327737 DDI327734:DDI327737 DNE327734:DNE327737 DXA327734:DXA327737 EGW327734:EGW327737 EQS327734:EQS327737 FAO327734:FAO327737 FKK327734:FKK327737 FUG327734:FUG327737 GEC327734:GEC327737 GNY327734:GNY327737 GXU327734:GXU327737 HHQ327734:HHQ327737 HRM327734:HRM327737 IBI327734:IBI327737 ILE327734:ILE327737 IVA327734:IVA327737 JEW327734:JEW327737 JOS327734:JOS327737 JYO327734:JYO327737 KIK327734:KIK327737 KSG327734:KSG327737 LCC327734:LCC327737 LLY327734:LLY327737 LVU327734:LVU327737 MFQ327734:MFQ327737 MPM327734:MPM327737 MZI327734:MZI327737 NJE327734:NJE327737 NTA327734:NTA327737 OCW327734:OCW327737 OMS327734:OMS327737 OWO327734:OWO327737 PGK327734:PGK327737 PQG327734:PQG327737 QAC327734:QAC327737 QJY327734:QJY327737 QTU327734:QTU327737 RDQ327734:RDQ327737 RNM327734:RNM327737 RXI327734:RXI327737 SHE327734:SHE327737 SRA327734:SRA327737 TAW327734:TAW327737 TKS327734:TKS327737 TUO327734:TUO327737 UEK327734:UEK327737 UOG327734:UOG327737 UYC327734:UYC327737 VHY327734:VHY327737 VRU327734:VRU327737 WBQ327734:WBQ327737 WLM327734:WLM327737 WVI327734:WVI327737 A393270:A393273 IW393270:IW393273 SS393270:SS393273 ACO393270:ACO393273 AMK393270:AMK393273 AWG393270:AWG393273 BGC393270:BGC393273 BPY393270:BPY393273 BZU393270:BZU393273 CJQ393270:CJQ393273 CTM393270:CTM393273 DDI393270:DDI393273 DNE393270:DNE393273 DXA393270:DXA393273 EGW393270:EGW393273 EQS393270:EQS393273 FAO393270:FAO393273 FKK393270:FKK393273 FUG393270:FUG393273 GEC393270:GEC393273 GNY393270:GNY393273 GXU393270:GXU393273 HHQ393270:HHQ393273 HRM393270:HRM393273 IBI393270:IBI393273 ILE393270:ILE393273 IVA393270:IVA393273 JEW393270:JEW393273 JOS393270:JOS393273 JYO393270:JYO393273 KIK393270:KIK393273 KSG393270:KSG393273 LCC393270:LCC393273 LLY393270:LLY393273 LVU393270:LVU393273 MFQ393270:MFQ393273 MPM393270:MPM393273 MZI393270:MZI393273 NJE393270:NJE393273 NTA393270:NTA393273 OCW393270:OCW393273 OMS393270:OMS393273 OWO393270:OWO393273 PGK393270:PGK393273 PQG393270:PQG393273 QAC393270:QAC393273 QJY393270:QJY393273 QTU393270:QTU393273 RDQ393270:RDQ393273 RNM393270:RNM393273 RXI393270:RXI393273 SHE393270:SHE393273 SRA393270:SRA393273 TAW393270:TAW393273 TKS393270:TKS393273 TUO393270:TUO393273 UEK393270:UEK393273 UOG393270:UOG393273 UYC393270:UYC393273 VHY393270:VHY393273 VRU393270:VRU393273 WBQ393270:WBQ393273 WLM393270:WLM393273 WVI393270:WVI393273 A458806:A458809 IW458806:IW458809 SS458806:SS458809 ACO458806:ACO458809 AMK458806:AMK458809 AWG458806:AWG458809 BGC458806:BGC458809 BPY458806:BPY458809 BZU458806:BZU458809 CJQ458806:CJQ458809 CTM458806:CTM458809 DDI458806:DDI458809 DNE458806:DNE458809 DXA458806:DXA458809 EGW458806:EGW458809 EQS458806:EQS458809 FAO458806:FAO458809 FKK458806:FKK458809 FUG458806:FUG458809 GEC458806:GEC458809 GNY458806:GNY458809 GXU458806:GXU458809 HHQ458806:HHQ458809 HRM458806:HRM458809 IBI458806:IBI458809 ILE458806:ILE458809 IVA458806:IVA458809 JEW458806:JEW458809 JOS458806:JOS458809 JYO458806:JYO458809 KIK458806:KIK458809 KSG458806:KSG458809 LCC458806:LCC458809 LLY458806:LLY458809 LVU458806:LVU458809 MFQ458806:MFQ458809 MPM458806:MPM458809 MZI458806:MZI458809 NJE458806:NJE458809 NTA458806:NTA458809 OCW458806:OCW458809 OMS458806:OMS458809 OWO458806:OWO458809 PGK458806:PGK458809 PQG458806:PQG458809 QAC458806:QAC458809 QJY458806:QJY458809 QTU458806:QTU458809 RDQ458806:RDQ458809 RNM458806:RNM458809 RXI458806:RXI458809 SHE458806:SHE458809 SRA458806:SRA458809 TAW458806:TAW458809 TKS458806:TKS458809 TUO458806:TUO458809 UEK458806:UEK458809 UOG458806:UOG458809 UYC458806:UYC458809 VHY458806:VHY458809 VRU458806:VRU458809 WBQ458806:WBQ458809 WLM458806:WLM458809 WVI458806:WVI458809 A524342:A524345 IW524342:IW524345 SS524342:SS524345 ACO524342:ACO524345 AMK524342:AMK524345 AWG524342:AWG524345 BGC524342:BGC524345 BPY524342:BPY524345 BZU524342:BZU524345 CJQ524342:CJQ524345 CTM524342:CTM524345 DDI524342:DDI524345 DNE524342:DNE524345 DXA524342:DXA524345 EGW524342:EGW524345 EQS524342:EQS524345 FAO524342:FAO524345 FKK524342:FKK524345 FUG524342:FUG524345 GEC524342:GEC524345 GNY524342:GNY524345 GXU524342:GXU524345 HHQ524342:HHQ524345 HRM524342:HRM524345 IBI524342:IBI524345 ILE524342:ILE524345 IVA524342:IVA524345 JEW524342:JEW524345 JOS524342:JOS524345 JYO524342:JYO524345 KIK524342:KIK524345 KSG524342:KSG524345 LCC524342:LCC524345 LLY524342:LLY524345 LVU524342:LVU524345 MFQ524342:MFQ524345 MPM524342:MPM524345 MZI524342:MZI524345 NJE524342:NJE524345 NTA524342:NTA524345 OCW524342:OCW524345 OMS524342:OMS524345 OWO524342:OWO524345 PGK524342:PGK524345 PQG524342:PQG524345 QAC524342:QAC524345 QJY524342:QJY524345 QTU524342:QTU524345 RDQ524342:RDQ524345 RNM524342:RNM524345 RXI524342:RXI524345 SHE524342:SHE524345 SRA524342:SRA524345 TAW524342:TAW524345 TKS524342:TKS524345 TUO524342:TUO524345 UEK524342:UEK524345 UOG524342:UOG524345 UYC524342:UYC524345 VHY524342:VHY524345 VRU524342:VRU524345 WBQ524342:WBQ524345 WLM524342:WLM524345 WVI524342:WVI524345 A589878:A589881 IW589878:IW589881 SS589878:SS589881 ACO589878:ACO589881 AMK589878:AMK589881 AWG589878:AWG589881 BGC589878:BGC589881 BPY589878:BPY589881 BZU589878:BZU589881 CJQ589878:CJQ589881 CTM589878:CTM589881 DDI589878:DDI589881 DNE589878:DNE589881 DXA589878:DXA589881 EGW589878:EGW589881 EQS589878:EQS589881 FAO589878:FAO589881 FKK589878:FKK589881 FUG589878:FUG589881 GEC589878:GEC589881 GNY589878:GNY589881 GXU589878:GXU589881 HHQ589878:HHQ589881 HRM589878:HRM589881 IBI589878:IBI589881 ILE589878:ILE589881 IVA589878:IVA589881 JEW589878:JEW589881 JOS589878:JOS589881 JYO589878:JYO589881 KIK589878:KIK589881 KSG589878:KSG589881 LCC589878:LCC589881 LLY589878:LLY589881 LVU589878:LVU589881 MFQ589878:MFQ589881 MPM589878:MPM589881 MZI589878:MZI589881 NJE589878:NJE589881 NTA589878:NTA589881 OCW589878:OCW589881 OMS589878:OMS589881 OWO589878:OWO589881 PGK589878:PGK589881 PQG589878:PQG589881 QAC589878:QAC589881 QJY589878:QJY589881 QTU589878:QTU589881 RDQ589878:RDQ589881 RNM589878:RNM589881 RXI589878:RXI589881 SHE589878:SHE589881 SRA589878:SRA589881 TAW589878:TAW589881 TKS589878:TKS589881 TUO589878:TUO589881 UEK589878:UEK589881 UOG589878:UOG589881 UYC589878:UYC589881 VHY589878:VHY589881 VRU589878:VRU589881 WBQ589878:WBQ589881 WLM589878:WLM589881 WVI589878:WVI589881 A655414:A655417 IW655414:IW655417 SS655414:SS655417 ACO655414:ACO655417 AMK655414:AMK655417 AWG655414:AWG655417 BGC655414:BGC655417 BPY655414:BPY655417 BZU655414:BZU655417 CJQ655414:CJQ655417 CTM655414:CTM655417 DDI655414:DDI655417 DNE655414:DNE655417 DXA655414:DXA655417 EGW655414:EGW655417 EQS655414:EQS655417 FAO655414:FAO655417 FKK655414:FKK655417 FUG655414:FUG655417 GEC655414:GEC655417 GNY655414:GNY655417 GXU655414:GXU655417 HHQ655414:HHQ655417 HRM655414:HRM655417 IBI655414:IBI655417 ILE655414:ILE655417 IVA655414:IVA655417 JEW655414:JEW655417 JOS655414:JOS655417 JYO655414:JYO655417 KIK655414:KIK655417 KSG655414:KSG655417 LCC655414:LCC655417 LLY655414:LLY655417 LVU655414:LVU655417 MFQ655414:MFQ655417 MPM655414:MPM655417 MZI655414:MZI655417 NJE655414:NJE655417 NTA655414:NTA655417 OCW655414:OCW655417 OMS655414:OMS655417 OWO655414:OWO655417 PGK655414:PGK655417 PQG655414:PQG655417 QAC655414:QAC655417 QJY655414:QJY655417 QTU655414:QTU655417 RDQ655414:RDQ655417 RNM655414:RNM655417 RXI655414:RXI655417 SHE655414:SHE655417 SRA655414:SRA655417 TAW655414:TAW655417 TKS655414:TKS655417 TUO655414:TUO655417 UEK655414:UEK655417 UOG655414:UOG655417 UYC655414:UYC655417 VHY655414:VHY655417 VRU655414:VRU655417 WBQ655414:WBQ655417 WLM655414:WLM655417 WVI655414:WVI655417 A720950:A720953 IW720950:IW720953 SS720950:SS720953 ACO720950:ACO720953 AMK720950:AMK720953 AWG720950:AWG720953 BGC720950:BGC720953 BPY720950:BPY720953 BZU720950:BZU720953 CJQ720950:CJQ720953 CTM720950:CTM720953 DDI720950:DDI720953 DNE720950:DNE720953 DXA720950:DXA720953 EGW720950:EGW720953 EQS720950:EQS720953 FAO720950:FAO720953 FKK720950:FKK720953 FUG720950:FUG720953 GEC720950:GEC720953 GNY720950:GNY720953 GXU720950:GXU720953 HHQ720950:HHQ720953 HRM720950:HRM720953 IBI720950:IBI720953 ILE720950:ILE720953 IVA720950:IVA720953 JEW720950:JEW720953 JOS720950:JOS720953 JYO720950:JYO720953 KIK720950:KIK720953 KSG720950:KSG720953 LCC720950:LCC720953 LLY720950:LLY720953 LVU720950:LVU720953 MFQ720950:MFQ720953 MPM720950:MPM720953 MZI720950:MZI720953 NJE720950:NJE720953 NTA720950:NTA720953 OCW720950:OCW720953 OMS720950:OMS720953 OWO720950:OWO720953 PGK720950:PGK720953 PQG720950:PQG720953 QAC720950:QAC720953 QJY720950:QJY720953 QTU720950:QTU720953 RDQ720950:RDQ720953 RNM720950:RNM720953 RXI720950:RXI720953 SHE720950:SHE720953 SRA720950:SRA720953 TAW720950:TAW720953 TKS720950:TKS720953 TUO720950:TUO720953 UEK720950:UEK720953 UOG720950:UOG720953 UYC720950:UYC720953 VHY720950:VHY720953 VRU720950:VRU720953 WBQ720950:WBQ720953 WLM720950:WLM720953 WVI720950:WVI720953 A786486:A786489 IW786486:IW786489 SS786486:SS786489 ACO786486:ACO786489 AMK786486:AMK786489 AWG786486:AWG786489 BGC786486:BGC786489 BPY786486:BPY786489 BZU786486:BZU786489 CJQ786486:CJQ786489 CTM786486:CTM786489 DDI786486:DDI786489 DNE786486:DNE786489 DXA786486:DXA786489 EGW786486:EGW786489 EQS786486:EQS786489 FAO786486:FAO786489 FKK786486:FKK786489 FUG786486:FUG786489 GEC786486:GEC786489 GNY786486:GNY786489 GXU786486:GXU786489 HHQ786486:HHQ786489 HRM786486:HRM786489 IBI786486:IBI786489 ILE786486:ILE786489 IVA786486:IVA786489 JEW786486:JEW786489 JOS786486:JOS786489 JYO786486:JYO786489 KIK786486:KIK786489 KSG786486:KSG786489 LCC786486:LCC786489 LLY786486:LLY786489 LVU786486:LVU786489 MFQ786486:MFQ786489 MPM786486:MPM786489 MZI786486:MZI786489 NJE786486:NJE786489 NTA786486:NTA786489 OCW786486:OCW786489 OMS786486:OMS786489 OWO786486:OWO786489 PGK786486:PGK786489 PQG786486:PQG786489 QAC786486:QAC786489 QJY786486:QJY786489 QTU786486:QTU786489 RDQ786486:RDQ786489 RNM786486:RNM786489 RXI786486:RXI786489 SHE786486:SHE786489 SRA786486:SRA786489 TAW786486:TAW786489 TKS786486:TKS786489 TUO786486:TUO786489 UEK786486:UEK786489 UOG786486:UOG786489 UYC786486:UYC786489 VHY786486:VHY786489 VRU786486:VRU786489 WBQ786486:WBQ786489 WLM786486:WLM786489 WVI786486:WVI786489 A852022:A852025 IW852022:IW852025 SS852022:SS852025 ACO852022:ACO852025 AMK852022:AMK852025 AWG852022:AWG852025 BGC852022:BGC852025 BPY852022:BPY852025 BZU852022:BZU852025 CJQ852022:CJQ852025 CTM852022:CTM852025 DDI852022:DDI852025 DNE852022:DNE852025 DXA852022:DXA852025 EGW852022:EGW852025 EQS852022:EQS852025 FAO852022:FAO852025 FKK852022:FKK852025 FUG852022:FUG852025 GEC852022:GEC852025 GNY852022:GNY852025 GXU852022:GXU852025 HHQ852022:HHQ852025 HRM852022:HRM852025 IBI852022:IBI852025 ILE852022:ILE852025 IVA852022:IVA852025 JEW852022:JEW852025 JOS852022:JOS852025 JYO852022:JYO852025 KIK852022:KIK852025 KSG852022:KSG852025 LCC852022:LCC852025 LLY852022:LLY852025 LVU852022:LVU852025 MFQ852022:MFQ852025 MPM852022:MPM852025 MZI852022:MZI852025 NJE852022:NJE852025 NTA852022:NTA852025 OCW852022:OCW852025 OMS852022:OMS852025 OWO852022:OWO852025 PGK852022:PGK852025 PQG852022:PQG852025 QAC852022:QAC852025 QJY852022:QJY852025 QTU852022:QTU852025 RDQ852022:RDQ852025 RNM852022:RNM852025 RXI852022:RXI852025 SHE852022:SHE852025 SRA852022:SRA852025 TAW852022:TAW852025 TKS852022:TKS852025 TUO852022:TUO852025 UEK852022:UEK852025 UOG852022:UOG852025 UYC852022:UYC852025 VHY852022:VHY852025 VRU852022:VRU852025 WBQ852022:WBQ852025 WLM852022:WLM852025 WVI852022:WVI852025 A917558:A917561 IW917558:IW917561 SS917558:SS917561 ACO917558:ACO917561 AMK917558:AMK917561 AWG917558:AWG917561 BGC917558:BGC917561 BPY917558:BPY917561 BZU917558:BZU917561 CJQ917558:CJQ917561 CTM917558:CTM917561 DDI917558:DDI917561 DNE917558:DNE917561 DXA917558:DXA917561 EGW917558:EGW917561 EQS917558:EQS917561 FAO917558:FAO917561 FKK917558:FKK917561 FUG917558:FUG917561 GEC917558:GEC917561 GNY917558:GNY917561 GXU917558:GXU917561 HHQ917558:HHQ917561 HRM917558:HRM917561 IBI917558:IBI917561 ILE917558:ILE917561 IVA917558:IVA917561 JEW917558:JEW917561 JOS917558:JOS917561 JYO917558:JYO917561 KIK917558:KIK917561 KSG917558:KSG917561 LCC917558:LCC917561 LLY917558:LLY917561 LVU917558:LVU917561 MFQ917558:MFQ917561 MPM917558:MPM917561 MZI917558:MZI917561 NJE917558:NJE917561 NTA917558:NTA917561 OCW917558:OCW917561 OMS917558:OMS917561 OWO917558:OWO917561 PGK917558:PGK917561 PQG917558:PQG917561 QAC917558:QAC917561 QJY917558:QJY917561 QTU917558:QTU917561 RDQ917558:RDQ917561 RNM917558:RNM917561 RXI917558:RXI917561 SHE917558:SHE917561 SRA917558:SRA917561 TAW917558:TAW917561 TKS917558:TKS917561 TUO917558:TUO917561 UEK917558:UEK917561 UOG917558:UOG917561 UYC917558:UYC917561 VHY917558:VHY917561 VRU917558:VRU917561 WBQ917558:WBQ917561 WLM917558:WLM917561 WVI917558:WVI917561 A983094:A983097 IW983094:IW983097 SS983094:SS983097 ACO983094:ACO983097 AMK983094:AMK983097 AWG983094:AWG983097 BGC983094:BGC983097 BPY983094:BPY983097 BZU983094:BZU983097 CJQ983094:CJQ983097 CTM983094:CTM983097 DDI983094:DDI983097 DNE983094:DNE983097 DXA983094:DXA983097 EGW983094:EGW983097 EQS983094:EQS983097 FAO983094:FAO983097 FKK983094:FKK983097 FUG983094:FUG983097 GEC983094:GEC983097 GNY983094:GNY983097 GXU983094:GXU983097 HHQ983094:HHQ983097 HRM983094:HRM983097 IBI983094:IBI983097 ILE983094:ILE983097 IVA983094:IVA983097 JEW983094:JEW983097 JOS983094:JOS983097 JYO983094:JYO983097 KIK983094:KIK983097 KSG983094:KSG983097 LCC983094:LCC983097 LLY983094:LLY983097 LVU983094:LVU983097 MFQ983094:MFQ983097 MPM983094:MPM983097 MZI983094:MZI983097 NJE983094:NJE983097 NTA983094:NTA983097 OCW983094:OCW983097 OMS983094:OMS983097 OWO983094:OWO983097 PGK983094:PGK983097 PQG983094:PQG983097 QAC983094:QAC983097 QJY983094:QJY983097 QTU983094:QTU983097 RDQ983094:RDQ983097 RNM983094:RNM983097 RXI983094:RXI983097 SHE983094:SHE983097 SRA983094:SRA983097 TAW983094:TAW983097 TKS983094:TKS983097 TUO983094:TUO983097 UEK983094:UEK983097 UOG983094:UOG983097 UYC983094:UYC983097 VHY983094:VHY983097 VRU983094:VRU983097 WBQ983094:WBQ983097 WLM983094:WLM983097 WVI983094:WVI983097 Q70 A65595:A65596 IW65595:IW65596 SS65595:SS65596 ACO65595:ACO65596 AMK65595:AMK65596 AWG65595:AWG65596 BGC65595:BGC65596 BPY65595:BPY65596 BZU65595:BZU65596 CJQ65595:CJQ65596 CTM65595:CTM65596 DDI65595:DDI65596 DNE65595:DNE65596 DXA65595:DXA65596 EGW65595:EGW65596 EQS65595:EQS65596 FAO65595:FAO65596 FKK65595:FKK65596 FUG65595:FUG65596 GEC65595:GEC65596 GNY65595:GNY65596 GXU65595:GXU65596 HHQ65595:HHQ65596 HRM65595:HRM65596 IBI65595:IBI65596 ILE65595:ILE65596 IVA65595:IVA65596 JEW65595:JEW65596 JOS65595:JOS65596 JYO65595:JYO65596 KIK65595:KIK65596 KSG65595:KSG65596 LCC65595:LCC65596 LLY65595:LLY65596 LVU65595:LVU65596 MFQ65595:MFQ65596 MPM65595:MPM65596 MZI65595:MZI65596 NJE65595:NJE65596 NTA65595:NTA65596 OCW65595:OCW65596 OMS65595:OMS65596 OWO65595:OWO65596 PGK65595:PGK65596 PQG65595:PQG65596 QAC65595:QAC65596 QJY65595:QJY65596 QTU65595:QTU65596 RDQ65595:RDQ65596 RNM65595:RNM65596 RXI65595:RXI65596 SHE65595:SHE65596 SRA65595:SRA65596 TAW65595:TAW65596 TKS65595:TKS65596 TUO65595:TUO65596 UEK65595:UEK65596 UOG65595:UOG65596 UYC65595:UYC65596 VHY65595:VHY65596 VRU65595:VRU65596 WBQ65595:WBQ65596 WLM65595:WLM65596 WVI65595:WVI65596 A131131:A131132 IW131131:IW131132 SS131131:SS131132 ACO131131:ACO131132 AMK131131:AMK131132 AWG131131:AWG131132 BGC131131:BGC131132 BPY131131:BPY131132 BZU131131:BZU131132 CJQ131131:CJQ131132 CTM131131:CTM131132 DDI131131:DDI131132 DNE131131:DNE131132 DXA131131:DXA131132 EGW131131:EGW131132 EQS131131:EQS131132 FAO131131:FAO131132 FKK131131:FKK131132 FUG131131:FUG131132 GEC131131:GEC131132 GNY131131:GNY131132 GXU131131:GXU131132 HHQ131131:HHQ131132 HRM131131:HRM131132 IBI131131:IBI131132 ILE131131:ILE131132 IVA131131:IVA131132 JEW131131:JEW131132 JOS131131:JOS131132 JYO131131:JYO131132 KIK131131:KIK131132 KSG131131:KSG131132 LCC131131:LCC131132 LLY131131:LLY131132 LVU131131:LVU131132 MFQ131131:MFQ131132 MPM131131:MPM131132 MZI131131:MZI131132 NJE131131:NJE131132 NTA131131:NTA131132 OCW131131:OCW131132 OMS131131:OMS131132 OWO131131:OWO131132 PGK131131:PGK131132 PQG131131:PQG131132 QAC131131:QAC131132 QJY131131:QJY131132 QTU131131:QTU131132 RDQ131131:RDQ131132 RNM131131:RNM131132 RXI131131:RXI131132 SHE131131:SHE131132 SRA131131:SRA131132 TAW131131:TAW131132 TKS131131:TKS131132 TUO131131:TUO131132 UEK131131:UEK131132 UOG131131:UOG131132 UYC131131:UYC131132 VHY131131:VHY131132 VRU131131:VRU131132 WBQ131131:WBQ131132 WLM131131:WLM131132 WVI131131:WVI131132 A196667:A196668 IW196667:IW196668 SS196667:SS196668 ACO196667:ACO196668 AMK196667:AMK196668 AWG196667:AWG196668 BGC196667:BGC196668 BPY196667:BPY196668 BZU196667:BZU196668 CJQ196667:CJQ196668 CTM196667:CTM196668 DDI196667:DDI196668 DNE196667:DNE196668 DXA196667:DXA196668 EGW196667:EGW196668 EQS196667:EQS196668 FAO196667:FAO196668 FKK196667:FKK196668 FUG196667:FUG196668 GEC196667:GEC196668 GNY196667:GNY196668 GXU196667:GXU196668 HHQ196667:HHQ196668 HRM196667:HRM196668 IBI196667:IBI196668 ILE196667:ILE196668 IVA196667:IVA196668 JEW196667:JEW196668 JOS196667:JOS196668 JYO196667:JYO196668 KIK196667:KIK196668 KSG196667:KSG196668 LCC196667:LCC196668 LLY196667:LLY196668 LVU196667:LVU196668 MFQ196667:MFQ196668 MPM196667:MPM196668 MZI196667:MZI196668 NJE196667:NJE196668 NTA196667:NTA196668 OCW196667:OCW196668 OMS196667:OMS196668 OWO196667:OWO196668 PGK196667:PGK196668 PQG196667:PQG196668 QAC196667:QAC196668 QJY196667:QJY196668 QTU196667:QTU196668 RDQ196667:RDQ196668 RNM196667:RNM196668 RXI196667:RXI196668 SHE196667:SHE196668 SRA196667:SRA196668 TAW196667:TAW196668 TKS196667:TKS196668 TUO196667:TUO196668 UEK196667:UEK196668 UOG196667:UOG196668 UYC196667:UYC196668 VHY196667:VHY196668 VRU196667:VRU196668 WBQ196667:WBQ196668 WLM196667:WLM196668 WVI196667:WVI196668 A262203:A262204 IW262203:IW262204 SS262203:SS262204 ACO262203:ACO262204 AMK262203:AMK262204 AWG262203:AWG262204 BGC262203:BGC262204 BPY262203:BPY262204 BZU262203:BZU262204 CJQ262203:CJQ262204 CTM262203:CTM262204 DDI262203:DDI262204 DNE262203:DNE262204 DXA262203:DXA262204 EGW262203:EGW262204 EQS262203:EQS262204 FAO262203:FAO262204 FKK262203:FKK262204 FUG262203:FUG262204 GEC262203:GEC262204 GNY262203:GNY262204 GXU262203:GXU262204 HHQ262203:HHQ262204 HRM262203:HRM262204 IBI262203:IBI262204 ILE262203:ILE262204 IVA262203:IVA262204 JEW262203:JEW262204 JOS262203:JOS262204 JYO262203:JYO262204 KIK262203:KIK262204 KSG262203:KSG262204 LCC262203:LCC262204 LLY262203:LLY262204 LVU262203:LVU262204 MFQ262203:MFQ262204 MPM262203:MPM262204 MZI262203:MZI262204 NJE262203:NJE262204 NTA262203:NTA262204 OCW262203:OCW262204 OMS262203:OMS262204 OWO262203:OWO262204 PGK262203:PGK262204 PQG262203:PQG262204 QAC262203:QAC262204 QJY262203:QJY262204 QTU262203:QTU262204 RDQ262203:RDQ262204 RNM262203:RNM262204 RXI262203:RXI262204 SHE262203:SHE262204 SRA262203:SRA262204 TAW262203:TAW262204 TKS262203:TKS262204 TUO262203:TUO262204 UEK262203:UEK262204 UOG262203:UOG262204 UYC262203:UYC262204 VHY262203:VHY262204 VRU262203:VRU262204 WBQ262203:WBQ262204 WLM262203:WLM262204 WVI262203:WVI262204 A327739:A327740 IW327739:IW327740 SS327739:SS327740 ACO327739:ACO327740 AMK327739:AMK327740 AWG327739:AWG327740 BGC327739:BGC327740 BPY327739:BPY327740 BZU327739:BZU327740 CJQ327739:CJQ327740 CTM327739:CTM327740 DDI327739:DDI327740 DNE327739:DNE327740 DXA327739:DXA327740 EGW327739:EGW327740 EQS327739:EQS327740 FAO327739:FAO327740 FKK327739:FKK327740 FUG327739:FUG327740 GEC327739:GEC327740 GNY327739:GNY327740 GXU327739:GXU327740 HHQ327739:HHQ327740 HRM327739:HRM327740 IBI327739:IBI327740 ILE327739:ILE327740 IVA327739:IVA327740 JEW327739:JEW327740 JOS327739:JOS327740 JYO327739:JYO327740 KIK327739:KIK327740 KSG327739:KSG327740 LCC327739:LCC327740 LLY327739:LLY327740 LVU327739:LVU327740 MFQ327739:MFQ327740 MPM327739:MPM327740 MZI327739:MZI327740 NJE327739:NJE327740 NTA327739:NTA327740 OCW327739:OCW327740 OMS327739:OMS327740 OWO327739:OWO327740 PGK327739:PGK327740 PQG327739:PQG327740 QAC327739:QAC327740 QJY327739:QJY327740 QTU327739:QTU327740 RDQ327739:RDQ327740 RNM327739:RNM327740 RXI327739:RXI327740 SHE327739:SHE327740 SRA327739:SRA327740 TAW327739:TAW327740 TKS327739:TKS327740 TUO327739:TUO327740 UEK327739:UEK327740 UOG327739:UOG327740 UYC327739:UYC327740 VHY327739:VHY327740 VRU327739:VRU327740 WBQ327739:WBQ327740 WLM327739:WLM327740 WVI327739:WVI327740 A393275:A393276 IW393275:IW393276 SS393275:SS393276 ACO393275:ACO393276 AMK393275:AMK393276 AWG393275:AWG393276 BGC393275:BGC393276 BPY393275:BPY393276 BZU393275:BZU393276 CJQ393275:CJQ393276 CTM393275:CTM393276 DDI393275:DDI393276 DNE393275:DNE393276 DXA393275:DXA393276 EGW393275:EGW393276 EQS393275:EQS393276 FAO393275:FAO393276 FKK393275:FKK393276 FUG393275:FUG393276 GEC393275:GEC393276 GNY393275:GNY393276 GXU393275:GXU393276 HHQ393275:HHQ393276 HRM393275:HRM393276 IBI393275:IBI393276 ILE393275:ILE393276 IVA393275:IVA393276 JEW393275:JEW393276 JOS393275:JOS393276 JYO393275:JYO393276 KIK393275:KIK393276 KSG393275:KSG393276 LCC393275:LCC393276 LLY393275:LLY393276 LVU393275:LVU393276 MFQ393275:MFQ393276 MPM393275:MPM393276 MZI393275:MZI393276 NJE393275:NJE393276 NTA393275:NTA393276 OCW393275:OCW393276 OMS393275:OMS393276 OWO393275:OWO393276 PGK393275:PGK393276 PQG393275:PQG393276 QAC393275:QAC393276 QJY393275:QJY393276 QTU393275:QTU393276 RDQ393275:RDQ393276 RNM393275:RNM393276 RXI393275:RXI393276 SHE393275:SHE393276 SRA393275:SRA393276 TAW393275:TAW393276 TKS393275:TKS393276 TUO393275:TUO393276 UEK393275:UEK393276 UOG393275:UOG393276 UYC393275:UYC393276 VHY393275:VHY393276 VRU393275:VRU393276 WBQ393275:WBQ393276 WLM393275:WLM393276 WVI393275:WVI393276 A458811:A458812 IW458811:IW458812 SS458811:SS458812 ACO458811:ACO458812 AMK458811:AMK458812 AWG458811:AWG458812 BGC458811:BGC458812 BPY458811:BPY458812 BZU458811:BZU458812 CJQ458811:CJQ458812 CTM458811:CTM458812 DDI458811:DDI458812 DNE458811:DNE458812 DXA458811:DXA458812 EGW458811:EGW458812 EQS458811:EQS458812 FAO458811:FAO458812 FKK458811:FKK458812 FUG458811:FUG458812 GEC458811:GEC458812 GNY458811:GNY458812 GXU458811:GXU458812 HHQ458811:HHQ458812 HRM458811:HRM458812 IBI458811:IBI458812 ILE458811:ILE458812 IVA458811:IVA458812 JEW458811:JEW458812 JOS458811:JOS458812 JYO458811:JYO458812 KIK458811:KIK458812 KSG458811:KSG458812 LCC458811:LCC458812 LLY458811:LLY458812 LVU458811:LVU458812 MFQ458811:MFQ458812 MPM458811:MPM458812 MZI458811:MZI458812 NJE458811:NJE458812 NTA458811:NTA458812 OCW458811:OCW458812 OMS458811:OMS458812 OWO458811:OWO458812 PGK458811:PGK458812 PQG458811:PQG458812 QAC458811:QAC458812 QJY458811:QJY458812 QTU458811:QTU458812 RDQ458811:RDQ458812 RNM458811:RNM458812 RXI458811:RXI458812 SHE458811:SHE458812 SRA458811:SRA458812 TAW458811:TAW458812 TKS458811:TKS458812 TUO458811:TUO458812 UEK458811:UEK458812 UOG458811:UOG458812 UYC458811:UYC458812 VHY458811:VHY458812 VRU458811:VRU458812 WBQ458811:WBQ458812 WLM458811:WLM458812 WVI458811:WVI458812 A524347:A524348 IW524347:IW524348 SS524347:SS524348 ACO524347:ACO524348 AMK524347:AMK524348 AWG524347:AWG524348 BGC524347:BGC524348 BPY524347:BPY524348 BZU524347:BZU524348 CJQ524347:CJQ524348 CTM524347:CTM524348 DDI524347:DDI524348 DNE524347:DNE524348 DXA524347:DXA524348 EGW524347:EGW524348 EQS524347:EQS524348 FAO524347:FAO524348 FKK524347:FKK524348 FUG524347:FUG524348 GEC524347:GEC524348 GNY524347:GNY524348 GXU524347:GXU524348 HHQ524347:HHQ524348 HRM524347:HRM524348 IBI524347:IBI524348 ILE524347:ILE524348 IVA524347:IVA524348 JEW524347:JEW524348 JOS524347:JOS524348 JYO524347:JYO524348 KIK524347:KIK524348 KSG524347:KSG524348 LCC524347:LCC524348 LLY524347:LLY524348 LVU524347:LVU524348 MFQ524347:MFQ524348 MPM524347:MPM524348 MZI524347:MZI524348 NJE524347:NJE524348 NTA524347:NTA524348 OCW524347:OCW524348 OMS524347:OMS524348 OWO524347:OWO524348 PGK524347:PGK524348 PQG524347:PQG524348 QAC524347:QAC524348 QJY524347:QJY524348 QTU524347:QTU524348 RDQ524347:RDQ524348 RNM524347:RNM524348 RXI524347:RXI524348 SHE524347:SHE524348 SRA524347:SRA524348 TAW524347:TAW524348 TKS524347:TKS524348 TUO524347:TUO524348 UEK524347:UEK524348 UOG524347:UOG524348 UYC524347:UYC524348 VHY524347:VHY524348 VRU524347:VRU524348 WBQ524347:WBQ524348 WLM524347:WLM524348 WVI524347:WVI524348 A589883:A589884 IW589883:IW589884 SS589883:SS589884 ACO589883:ACO589884 AMK589883:AMK589884 AWG589883:AWG589884 BGC589883:BGC589884 BPY589883:BPY589884 BZU589883:BZU589884 CJQ589883:CJQ589884 CTM589883:CTM589884 DDI589883:DDI589884 DNE589883:DNE589884 DXA589883:DXA589884 EGW589883:EGW589884 EQS589883:EQS589884 FAO589883:FAO589884 FKK589883:FKK589884 FUG589883:FUG589884 GEC589883:GEC589884 GNY589883:GNY589884 GXU589883:GXU589884 HHQ589883:HHQ589884 HRM589883:HRM589884 IBI589883:IBI589884 ILE589883:ILE589884 IVA589883:IVA589884 JEW589883:JEW589884 JOS589883:JOS589884 JYO589883:JYO589884 KIK589883:KIK589884 KSG589883:KSG589884 LCC589883:LCC589884 LLY589883:LLY589884 LVU589883:LVU589884 MFQ589883:MFQ589884 MPM589883:MPM589884 MZI589883:MZI589884 NJE589883:NJE589884 NTA589883:NTA589884 OCW589883:OCW589884 OMS589883:OMS589884 OWO589883:OWO589884 PGK589883:PGK589884 PQG589883:PQG589884 QAC589883:QAC589884 QJY589883:QJY589884 QTU589883:QTU589884 RDQ589883:RDQ589884 RNM589883:RNM589884 RXI589883:RXI589884 SHE589883:SHE589884 SRA589883:SRA589884 TAW589883:TAW589884 TKS589883:TKS589884 TUO589883:TUO589884 UEK589883:UEK589884 UOG589883:UOG589884 UYC589883:UYC589884 VHY589883:VHY589884 VRU589883:VRU589884 WBQ589883:WBQ589884 WLM589883:WLM589884 WVI589883:WVI589884 A655419:A655420 IW655419:IW655420 SS655419:SS655420 ACO655419:ACO655420 AMK655419:AMK655420 AWG655419:AWG655420 BGC655419:BGC655420 BPY655419:BPY655420 BZU655419:BZU655420 CJQ655419:CJQ655420 CTM655419:CTM655420 DDI655419:DDI655420 DNE655419:DNE655420 DXA655419:DXA655420 EGW655419:EGW655420 EQS655419:EQS655420 FAO655419:FAO655420 FKK655419:FKK655420 FUG655419:FUG655420 GEC655419:GEC655420 GNY655419:GNY655420 GXU655419:GXU655420 HHQ655419:HHQ655420 HRM655419:HRM655420 IBI655419:IBI655420 ILE655419:ILE655420 IVA655419:IVA655420 JEW655419:JEW655420 JOS655419:JOS655420 JYO655419:JYO655420 KIK655419:KIK655420 KSG655419:KSG655420 LCC655419:LCC655420 LLY655419:LLY655420 LVU655419:LVU655420 MFQ655419:MFQ655420 MPM655419:MPM655420 MZI655419:MZI655420 NJE655419:NJE655420 NTA655419:NTA655420 OCW655419:OCW655420 OMS655419:OMS655420 OWO655419:OWO655420 PGK655419:PGK655420 PQG655419:PQG655420 QAC655419:QAC655420 QJY655419:QJY655420 QTU655419:QTU655420 RDQ655419:RDQ655420 RNM655419:RNM655420 RXI655419:RXI655420 SHE655419:SHE655420 SRA655419:SRA655420 TAW655419:TAW655420 TKS655419:TKS655420 TUO655419:TUO655420 UEK655419:UEK655420 UOG655419:UOG655420 UYC655419:UYC655420 VHY655419:VHY655420 VRU655419:VRU655420 WBQ655419:WBQ655420 WLM655419:WLM655420 WVI655419:WVI655420 A720955:A720956 IW720955:IW720956 SS720955:SS720956 ACO720955:ACO720956 AMK720955:AMK720956 AWG720955:AWG720956 BGC720955:BGC720956 BPY720955:BPY720956 BZU720955:BZU720956 CJQ720955:CJQ720956 CTM720955:CTM720956 DDI720955:DDI720956 DNE720955:DNE720956 DXA720955:DXA720956 EGW720955:EGW720956 EQS720955:EQS720956 FAO720955:FAO720956 FKK720955:FKK720956 FUG720955:FUG720956 GEC720955:GEC720956 GNY720955:GNY720956 GXU720955:GXU720956 HHQ720955:HHQ720956 HRM720955:HRM720956 IBI720955:IBI720956 ILE720955:ILE720956 IVA720955:IVA720956 JEW720955:JEW720956 JOS720955:JOS720956 JYO720955:JYO720956 KIK720955:KIK720956 KSG720955:KSG720956 LCC720955:LCC720956 LLY720955:LLY720956 LVU720955:LVU720956 MFQ720955:MFQ720956 MPM720955:MPM720956 MZI720955:MZI720956 NJE720955:NJE720956 NTA720955:NTA720956 OCW720955:OCW720956 OMS720955:OMS720956 OWO720955:OWO720956 PGK720955:PGK720956 PQG720955:PQG720956 QAC720955:QAC720956 QJY720955:QJY720956 QTU720955:QTU720956 RDQ720955:RDQ720956 RNM720955:RNM720956 RXI720955:RXI720956 SHE720955:SHE720956 SRA720955:SRA720956 TAW720955:TAW720956 TKS720955:TKS720956 TUO720955:TUO720956 UEK720955:UEK720956 UOG720955:UOG720956 UYC720955:UYC720956 VHY720955:VHY720956 VRU720955:VRU720956 WBQ720955:WBQ720956 WLM720955:WLM720956 WVI720955:WVI720956 A786491:A786492 IW786491:IW786492 SS786491:SS786492 ACO786491:ACO786492 AMK786491:AMK786492 AWG786491:AWG786492 BGC786491:BGC786492 BPY786491:BPY786492 BZU786491:BZU786492 CJQ786491:CJQ786492 CTM786491:CTM786492 DDI786491:DDI786492 DNE786491:DNE786492 DXA786491:DXA786492 EGW786491:EGW786492 EQS786491:EQS786492 FAO786491:FAO786492 FKK786491:FKK786492 FUG786491:FUG786492 GEC786491:GEC786492 GNY786491:GNY786492 GXU786491:GXU786492 HHQ786491:HHQ786492 HRM786491:HRM786492 IBI786491:IBI786492 ILE786491:ILE786492 IVA786491:IVA786492 JEW786491:JEW786492 JOS786491:JOS786492 JYO786491:JYO786492 KIK786491:KIK786492 KSG786491:KSG786492 LCC786491:LCC786492 LLY786491:LLY786492 LVU786491:LVU786492 MFQ786491:MFQ786492 MPM786491:MPM786492 MZI786491:MZI786492 NJE786491:NJE786492 NTA786491:NTA786492 OCW786491:OCW786492 OMS786491:OMS786492 OWO786491:OWO786492 PGK786491:PGK786492 PQG786491:PQG786492 QAC786491:QAC786492 QJY786491:QJY786492 QTU786491:QTU786492 RDQ786491:RDQ786492 RNM786491:RNM786492 RXI786491:RXI786492 SHE786491:SHE786492 SRA786491:SRA786492 TAW786491:TAW786492 TKS786491:TKS786492 TUO786491:TUO786492 UEK786491:UEK786492 UOG786491:UOG786492 UYC786491:UYC786492 VHY786491:VHY786492 VRU786491:VRU786492 WBQ786491:WBQ786492 WLM786491:WLM786492 WVI786491:WVI786492 A852027:A852028 IW852027:IW852028 SS852027:SS852028 ACO852027:ACO852028 AMK852027:AMK852028 AWG852027:AWG852028 BGC852027:BGC852028 BPY852027:BPY852028 BZU852027:BZU852028 CJQ852027:CJQ852028 CTM852027:CTM852028 DDI852027:DDI852028 DNE852027:DNE852028 DXA852027:DXA852028 EGW852027:EGW852028 EQS852027:EQS852028 FAO852027:FAO852028 FKK852027:FKK852028 FUG852027:FUG852028 GEC852027:GEC852028 GNY852027:GNY852028 GXU852027:GXU852028 HHQ852027:HHQ852028 HRM852027:HRM852028 IBI852027:IBI852028 ILE852027:ILE852028 IVA852027:IVA852028 JEW852027:JEW852028 JOS852027:JOS852028 JYO852027:JYO852028 KIK852027:KIK852028 KSG852027:KSG852028 LCC852027:LCC852028 LLY852027:LLY852028 LVU852027:LVU852028 MFQ852027:MFQ852028 MPM852027:MPM852028 MZI852027:MZI852028 NJE852027:NJE852028 NTA852027:NTA852028 OCW852027:OCW852028 OMS852027:OMS852028 OWO852027:OWO852028 PGK852027:PGK852028 PQG852027:PQG852028 QAC852027:QAC852028 QJY852027:QJY852028 QTU852027:QTU852028 RDQ852027:RDQ852028 RNM852027:RNM852028 RXI852027:RXI852028 SHE852027:SHE852028 SRA852027:SRA852028 TAW852027:TAW852028 TKS852027:TKS852028 TUO852027:TUO852028 UEK852027:UEK852028 UOG852027:UOG852028 UYC852027:UYC852028 VHY852027:VHY852028 VRU852027:VRU852028 WBQ852027:WBQ852028 WLM852027:WLM852028 WVI852027:WVI852028 A917563:A917564 IW917563:IW917564 SS917563:SS917564 ACO917563:ACO917564 AMK917563:AMK917564 AWG917563:AWG917564 BGC917563:BGC917564 BPY917563:BPY917564 BZU917563:BZU917564 CJQ917563:CJQ917564 CTM917563:CTM917564 DDI917563:DDI917564 DNE917563:DNE917564 DXA917563:DXA917564 EGW917563:EGW917564 EQS917563:EQS917564 FAO917563:FAO917564 FKK917563:FKK917564 FUG917563:FUG917564 GEC917563:GEC917564 GNY917563:GNY917564 GXU917563:GXU917564 HHQ917563:HHQ917564 HRM917563:HRM917564 IBI917563:IBI917564 ILE917563:ILE917564 IVA917563:IVA917564 JEW917563:JEW917564 JOS917563:JOS917564 JYO917563:JYO917564 KIK917563:KIK917564 KSG917563:KSG917564 LCC917563:LCC917564 LLY917563:LLY917564 LVU917563:LVU917564 MFQ917563:MFQ917564 MPM917563:MPM917564 MZI917563:MZI917564 NJE917563:NJE917564 NTA917563:NTA917564 OCW917563:OCW917564 OMS917563:OMS917564 OWO917563:OWO917564 PGK917563:PGK917564 PQG917563:PQG917564 QAC917563:QAC917564 QJY917563:QJY917564 QTU917563:QTU917564 RDQ917563:RDQ917564 RNM917563:RNM917564 RXI917563:RXI917564 SHE917563:SHE917564 SRA917563:SRA917564 TAW917563:TAW917564 TKS917563:TKS917564 TUO917563:TUO917564 UEK917563:UEK917564 UOG917563:UOG917564 UYC917563:UYC917564 VHY917563:VHY917564 VRU917563:VRU917564 WBQ917563:WBQ917564 WLM917563:WLM917564 WVI917563:WVI917564 A983099:A983100 IW983099:IW983100 SS983099:SS983100 ACO983099:ACO983100 AMK983099:AMK983100 AWG983099:AWG983100 BGC983099:BGC983100 BPY983099:BPY983100 BZU983099:BZU983100 CJQ983099:CJQ983100 CTM983099:CTM983100 DDI983099:DDI983100 DNE983099:DNE983100 DXA983099:DXA983100 EGW983099:EGW983100 EQS983099:EQS983100 FAO983099:FAO983100 FKK983099:FKK983100 FUG983099:FUG983100 GEC983099:GEC983100 GNY983099:GNY983100 GXU983099:GXU983100 HHQ983099:HHQ983100 HRM983099:HRM983100 IBI983099:IBI983100 ILE983099:ILE983100 IVA983099:IVA983100 JEW983099:JEW983100 JOS983099:JOS983100 JYO983099:JYO983100 KIK983099:KIK983100 KSG983099:KSG983100 LCC983099:LCC983100 LLY983099:LLY983100 LVU983099:LVU983100 MFQ983099:MFQ983100 MPM983099:MPM983100 MZI983099:MZI983100 NJE983099:NJE983100 NTA983099:NTA983100 OCW983099:OCW983100 OMS983099:OMS983100 OWO983099:OWO983100 PGK983099:PGK983100 PQG983099:PQG983100 QAC983099:QAC983100 QJY983099:QJY983100 QTU983099:QTU983100 RDQ983099:RDQ983100 RNM983099:RNM983100 RXI983099:RXI983100 SHE983099:SHE983100 SRA983099:SRA983100 TAW983099:TAW983100 TKS983099:TKS983100 TUO983099:TUO983100 UEK983099:UEK983100 UOG983099:UOG983100 UYC983099:UYC983100 VHY983099:VHY983100 VRU983099:VRU983100 WBQ983099:WBQ983100 WLM983099:WLM983100 WVI983099:WVI983100 A65598:A65599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A131134:A131135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A196670:A196671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A262206:A262207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A327742:A327743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A393278:A393279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A458814:A458815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A524350:A524351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A589886:A589887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A655422:A655423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A720958:A720959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A786494:A786495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A852030:A852031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A917566:A917567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A983102:A983103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A65601 IW65601 SS65601 ACO65601 AMK65601 AWG65601 BGC65601 BPY65601 BZU65601 CJQ65601 CTM65601 DDI65601 DNE65601 DXA65601 EGW65601 EQS65601 FAO65601 FKK65601 FUG65601 GEC65601 GNY65601 GXU65601 HHQ65601 HRM65601 IBI65601 ILE65601 IVA65601 JEW65601 JOS65601 JYO65601 KIK65601 KSG65601 LCC65601 LLY65601 LVU65601 MFQ65601 MPM65601 MZI65601 NJE65601 NTA65601 OCW65601 OMS65601 OWO65601 PGK65601 PQG65601 QAC65601 QJY65601 QTU65601 RDQ65601 RNM65601 RXI65601 SHE65601 SRA65601 TAW65601 TKS65601 TUO65601 UEK65601 UOG65601 UYC65601 VHY65601 VRU65601 WBQ65601 WLM65601 WVI65601 A131137 IW131137 SS131137 ACO131137 AMK131137 AWG131137 BGC131137 BPY131137 BZU131137 CJQ131137 CTM131137 DDI131137 DNE131137 DXA131137 EGW131137 EQS131137 FAO131137 FKK131137 FUG131137 GEC131137 GNY131137 GXU131137 HHQ131137 HRM131137 IBI131137 ILE131137 IVA131137 JEW131137 JOS131137 JYO131137 KIK131137 KSG131137 LCC131137 LLY131137 LVU131137 MFQ131137 MPM131137 MZI131137 NJE131137 NTA131137 OCW131137 OMS131137 OWO131137 PGK131137 PQG131137 QAC131137 QJY131137 QTU131137 RDQ131137 RNM131137 RXI131137 SHE131137 SRA131137 TAW131137 TKS131137 TUO131137 UEK131137 UOG131137 UYC131137 VHY131137 VRU131137 WBQ131137 WLM131137 WVI131137 A196673 IW196673 SS196673 ACO196673 AMK196673 AWG196673 BGC196673 BPY196673 BZU196673 CJQ196673 CTM196673 DDI196673 DNE196673 DXA196673 EGW196673 EQS196673 FAO196673 FKK196673 FUG196673 GEC196673 GNY196673 GXU196673 HHQ196673 HRM196673 IBI196673 ILE196673 IVA196673 JEW196673 JOS196673 JYO196673 KIK196673 KSG196673 LCC196673 LLY196673 LVU196673 MFQ196673 MPM196673 MZI196673 NJE196673 NTA196673 OCW196673 OMS196673 OWO196673 PGK196673 PQG196673 QAC196673 QJY196673 QTU196673 RDQ196673 RNM196673 RXI196673 SHE196673 SRA196673 TAW196673 TKS196673 TUO196673 UEK196673 UOG196673 UYC196673 VHY196673 VRU196673 WBQ196673 WLM196673 WVI196673 A262209 IW262209 SS262209 ACO262209 AMK262209 AWG262209 BGC262209 BPY262209 BZU262209 CJQ262209 CTM262209 DDI262209 DNE262209 DXA262209 EGW262209 EQS262209 FAO262209 FKK262209 FUG262209 GEC262209 GNY262209 GXU262209 HHQ262209 HRM262209 IBI262209 ILE262209 IVA262209 JEW262209 JOS262209 JYO262209 KIK262209 KSG262209 LCC262209 LLY262209 LVU262209 MFQ262209 MPM262209 MZI262209 NJE262209 NTA262209 OCW262209 OMS262209 OWO262209 PGK262209 PQG262209 QAC262209 QJY262209 QTU262209 RDQ262209 RNM262209 RXI262209 SHE262209 SRA262209 TAW262209 TKS262209 TUO262209 UEK262209 UOG262209 UYC262209 VHY262209 VRU262209 WBQ262209 WLM262209 WVI262209 A327745 IW327745 SS327745 ACO327745 AMK327745 AWG327745 BGC327745 BPY327745 BZU327745 CJQ327745 CTM327745 DDI327745 DNE327745 DXA327745 EGW327745 EQS327745 FAO327745 FKK327745 FUG327745 GEC327745 GNY327745 GXU327745 HHQ327745 HRM327745 IBI327745 ILE327745 IVA327745 JEW327745 JOS327745 JYO327745 KIK327745 KSG327745 LCC327745 LLY327745 LVU327745 MFQ327745 MPM327745 MZI327745 NJE327745 NTA327745 OCW327745 OMS327745 OWO327745 PGK327745 PQG327745 QAC327745 QJY327745 QTU327745 RDQ327745 RNM327745 RXI327745 SHE327745 SRA327745 TAW327745 TKS327745 TUO327745 UEK327745 UOG327745 UYC327745 VHY327745 VRU327745 WBQ327745 WLM327745 WVI327745 A393281 IW393281 SS393281 ACO393281 AMK393281 AWG393281 BGC393281 BPY393281 BZU393281 CJQ393281 CTM393281 DDI393281 DNE393281 DXA393281 EGW393281 EQS393281 FAO393281 FKK393281 FUG393281 GEC393281 GNY393281 GXU393281 HHQ393281 HRM393281 IBI393281 ILE393281 IVA393281 JEW393281 JOS393281 JYO393281 KIK393281 KSG393281 LCC393281 LLY393281 LVU393281 MFQ393281 MPM393281 MZI393281 NJE393281 NTA393281 OCW393281 OMS393281 OWO393281 PGK393281 PQG393281 QAC393281 QJY393281 QTU393281 RDQ393281 RNM393281 RXI393281 SHE393281 SRA393281 TAW393281 TKS393281 TUO393281 UEK393281 UOG393281 UYC393281 VHY393281 VRU393281 WBQ393281 WLM393281 WVI393281 A458817 IW458817 SS458817 ACO458817 AMK458817 AWG458817 BGC458817 BPY458817 BZU458817 CJQ458817 CTM458817 DDI458817 DNE458817 DXA458817 EGW458817 EQS458817 FAO458817 FKK458817 FUG458817 GEC458817 GNY458817 GXU458817 HHQ458817 HRM458817 IBI458817 ILE458817 IVA458817 JEW458817 JOS458817 JYO458817 KIK458817 KSG458817 LCC458817 LLY458817 LVU458817 MFQ458817 MPM458817 MZI458817 NJE458817 NTA458817 OCW458817 OMS458817 OWO458817 PGK458817 PQG458817 QAC458817 QJY458817 QTU458817 RDQ458817 RNM458817 RXI458817 SHE458817 SRA458817 TAW458817 TKS458817 TUO458817 UEK458817 UOG458817 UYC458817 VHY458817 VRU458817 WBQ458817 WLM458817 WVI458817 A524353 IW524353 SS524353 ACO524353 AMK524353 AWG524353 BGC524353 BPY524353 BZU524353 CJQ524353 CTM524353 DDI524353 DNE524353 DXA524353 EGW524353 EQS524353 FAO524353 FKK524353 FUG524353 GEC524353 GNY524353 GXU524353 HHQ524353 HRM524353 IBI524353 ILE524353 IVA524353 JEW524353 JOS524353 JYO524353 KIK524353 KSG524353 LCC524353 LLY524353 LVU524353 MFQ524353 MPM524353 MZI524353 NJE524353 NTA524353 OCW524353 OMS524353 OWO524353 PGK524353 PQG524353 QAC524353 QJY524353 QTU524353 RDQ524353 RNM524353 RXI524353 SHE524353 SRA524353 TAW524353 TKS524353 TUO524353 UEK524353 UOG524353 UYC524353 VHY524353 VRU524353 WBQ524353 WLM524353 WVI524353 A589889 IW589889 SS589889 ACO589889 AMK589889 AWG589889 BGC589889 BPY589889 BZU589889 CJQ589889 CTM589889 DDI589889 DNE589889 DXA589889 EGW589889 EQS589889 FAO589889 FKK589889 FUG589889 GEC589889 GNY589889 GXU589889 HHQ589889 HRM589889 IBI589889 ILE589889 IVA589889 JEW589889 JOS589889 JYO589889 KIK589889 KSG589889 LCC589889 LLY589889 LVU589889 MFQ589889 MPM589889 MZI589889 NJE589889 NTA589889 OCW589889 OMS589889 OWO589889 PGK589889 PQG589889 QAC589889 QJY589889 QTU589889 RDQ589889 RNM589889 RXI589889 SHE589889 SRA589889 TAW589889 TKS589889 TUO589889 UEK589889 UOG589889 UYC589889 VHY589889 VRU589889 WBQ589889 WLM589889 WVI589889 A655425 IW655425 SS655425 ACO655425 AMK655425 AWG655425 BGC655425 BPY655425 BZU655425 CJQ655425 CTM655425 DDI655425 DNE655425 DXA655425 EGW655425 EQS655425 FAO655425 FKK655425 FUG655425 GEC655425 GNY655425 GXU655425 HHQ655425 HRM655425 IBI655425 ILE655425 IVA655425 JEW655425 JOS655425 JYO655425 KIK655425 KSG655425 LCC655425 LLY655425 LVU655425 MFQ655425 MPM655425 MZI655425 NJE655425 NTA655425 OCW655425 OMS655425 OWO655425 PGK655425 PQG655425 QAC655425 QJY655425 QTU655425 RDQ655425 RNM655425 RXI655425 SHE655425 SRA655425 TAW655425 TKS655425 TUO655425 UEK655425 UOG655425 UYC655425 VHY655425 VRU655425 WBQ655425 WLM655425 WVI655425 A720961 IW720961 SS720961 ACO720961 AMK720961 AWG720961 BGC720961 BPY720961 BZU720961 CJQ720961 CTM720961 DDI720961 DNE720961 DXA720961 EGW720961 EQS720961 FAO720961 FKK720961 FUG720961 GEC720961 GNY720961 GXU720961 HHQ720961 HRM720961 IBI720961 ILE720961 IVA720961 JEW720961 JOS720961 JYO720961 KIK720961 KSG720961 LCC720961 LLY720961 LVU720961 MFQ720961 MPM720961 MZI720961 NJE720961 NTA720961 OCW720961 OMS720961 OWO720961 PGK720961 PQG720961 QAC720961 QJY720961 QTU720961 RDQ720961 RNM720961 RXI720961 SHE720961 SRA720961 TAW720961 TKS720961 TUO720961 UEK720961 UOG720961 UYC720961 VHY720961 VRU720961 WBQ720961 WLM720961 WVI720961 A786497 IW786497 SS786497 ACO786497 AMK786497 AWG786497 BGC786497 BPY786497 BZU786497 CJQ786497 CTM786497 DDI786497 DNE786497 DXA786497 EGW786497 EQS786497 FAO786497 FKK786497 FUG786497 GEC786497 GNY786497 GXU786497 HHQ786497 HRM786497 IBI786497 ILE786497 IVA786497 JEW786497 JOS786497 JYO786497 KIK786497 KSG786497 LCC786497 LLY786497 LVU786497 MFQ786497 MPM786497 MZI786497 NJE786497 NTA786497 OCW786497 OMS786497 OWO786497 PGK786497 PQG786497 QAC786497 QJY786497 QTU786497 RDQ786497 RNM786497 RXI786497 SHE786497 SRA786497 TAW786497 TKS786497 TUO786497 UEK786497 UOG786497 UYC786497 VHY786497 VRU786497 WBQ786497 WLM786497 WVI786497 A852033 IW852033 SS852033 ACO852033 AMK852033 AWG852033 BGC852033 BPY852033 BZU852033 CJQ852033 CTM852033 DDI852033 DNE852033 DXA852033 EGW852033 EQS852033 FAO852033 FKK852033 FUG852033 GEC852033 GNY852033 GXU852033 HHQ852033 HRM852033 IBI852033 ILE852033 IVA852033 JEW852033 JOS852033 JYO852033 KIK852033 KSG852033 LCC852033 LLY852033 LVU852033 MFQ852033 MPM852033 MZI852033 NJE852033 NTA852033 OCW852033 OMS852033 OWO852033 PGK852033 PQG852033 QAC852033 QJY852033 QTU852033 RDQ852033 RNM852033 RXI852033 SHE852033 SRA852033 TAW852033 TKS852033 TUO852033 UEK852033 UOG852033 UYC852033 VHY852033 VRU852033 WBQ852033 WLM852033 WVI852033 A917569 IW917569 SS917569 ACO917569 AMK917569 AWG917569 BGC917569 BPY917569 BZU917569 CJQ917569 CTM917569 DDI917569 DNE917569 DXA917569 EGW917569 EQS917569 FAO917569 FKK917569 FUG917569 GEC917569 GNY917569 GXU917569 HHQ917569 HRM917569 IBI917569 ILE917569 IVA917569 JEW917569 JOS917569 JYO917569 KIK917569 KSG917569 LCC917569 LLY917569 LVU917569 MFQ917569 MPM917569 MZI917569 NJE917569 NTA917569 OCW917569 OMS917569 OWO917569 PGK917569 PQG917569 QAC917569 QJY917569 QTU917569 RDQ917569 RNM917569 RXI917569 SHE917569 SRA917569 TAW917569 TKS917569 TUO917569 UEK917569 UOG917569 UYC917569 VHY917569 VRU917569 WBQ917569 WLM917569 WVI917569 A983105 IW983105 SS983105 ACO983105 AMK983105 AWG983105 BGC983105 BPY983105 BZU983105 CJQ983105 CTM983105 DDI983105 DNE983105 DXA983105 EGW983105 EQS983105 FAO983105 FKK983105 FUG983105 GEC983105 GNY983105 GXU983105 HHQ983105 HRM983105 IBI983105 ILE983105 IVA983105 JEW983105 JOS983105 JYO983105 KIK983105 KSG983105 LCC983105 LLY983105 LVU983105 MFQ983105 MPM983105 MZI983105 NJE983105 NTA983105 OCW983105 OMS983105 OWO983105 PGK983105 PQG983105 QAC983105 QJY983105 QTU983105 RDQ983105 RNM983105 RXI983105 SHE983105 SRA983105 TAW983105 TKS983105 TUO983105 UEK983105 UOG983105 UYC983105 VHY983105 VRU983105 WBQ983105 WLM983105 WVI983105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B65577:B65578 IX65577:IX65578 ST65577:ST65578 ACP65577:ACP65578 AML65577:AML65578 AWH65577:AWH65578 BGD65577:BGD65578 BPZ65577:BPZ65578 BZV65577:BZV65578 CJR65577:CJR65578 CTN65577:CTN65578 DDJ65577:DDJ65578 DNF65577:DNF65578 DXB65577:DXB65578 EGX65577:EGX65578 EQT65577:EQT65578 FAP65577:FAP65578 FKL65577:FKL65578 FUH65577:FUH65578 GED65577:GED65578 GNZ65577:GNZ65578 GXV65577:GXV65578 HHR65577:HHR65578 HRN65577:HRN65578 IBJ65577:IBJ65578 ILF65577:ILF65578 IVB65577:IVB65578 JEX65577:JEX65578 JOT65577:JOT65578 JYP65577:JYP65578 KIL65577:KIL65578 KSH65577:KSH65578 LCD65577:LCD65578 LLZ65577:LLZ65578 LVV65577:LVV65578 MFR65577:MFR65578 MPN65577:MPN65578 MZJ65577:MZJ65578 NJF65577:NJF65578 NTB65577:NTB65578 OCX65577:OCX65578 OMT65577:OMT65578 OWP65577:OWP65578 PGL65577:PGL65578 PQH65577:PQH65578 QAD65577:QAD65578 QJZ65577:QJZ65578 QTV65577:QTV65578 RDR65577:RDR65578 RNN65577:RNN65578 RXJ65577:RXJ65578 SHF65577:SHF65578 SRB65577:SRB65578 TAX65577:TAX65578 TKT65577:TKT65578 TUP65577:TUP65578 UEL65577:UEL65578 UOH65577:UOH65578 UYD65577:UYD65578 VHZ65577:VHZ65578 VRV65577:VRV65578 WBR65577:WBR65578 WLN65577:WLN65578 WVJ65577:WVJ65578 B131113:B131114 IX131113:IX131114 ST131113:ST131114 ACP131113:ACP131114 AML131113:AML131114 AWH131113:AWH131114 BGD131113:BGD131114 BPZ131113:BPZ131114 BZV131113:BZV131114 CJR131113:CJR131114 CTN131113:CTN131114 DDJ131113:DDJ131114 DNF131113:DNF131114 DXB131113:DXB131114 EGX131113:EGX131114 EQT131113:EQT131114 FAP131113:FAP131114 FKL131113:FKL131114 FUH131113:FUH131114 GED131113:GED131114 GNZ131113:GNZ131114 GXV131113:GXV131114 HHR131113:HHR131114 HRN131113:HRN131114 IBJ131113:IBJ131114 ILF131113:ILF131114 IVB131113:IVB131114 JEX131113:JEX131114 JOT131113:JOT131114 JYP131113:JYP131114 KIL131113:KIL131114 KSH131113:KSH131114 LCD131113:LCD131114 LLZ131113:LLZ131114 LVV131113:LVV131114 MFR131113:MFR131114 MPN131113:MPN131114 MZJ131113:MZJ131114 NJF131113:NJF131114 NTB131113:NTB131114 OCX131113:OCX131114 OMT131113:OMT131114 OWP131113:OWP131114 PGL131113:PGL131114 PQH131113:PQH131114 QAD131113:QAD131114 QJZ131113:QJZ131114 QTV131113:QTV131114 RDR131113:RDR131114 RNN131113:RNN131114 RXJ131113:RXJ131114 SHF131113:SHF131114 SRB131113:SRB131114 TAX131113:TAX131114 TKT131113:TKT131114 TUP131113:TUP131114 UEL131113:UEL131114 UOH131113:UOH131114 UYD131113:UYD131114 VHZ131113:VHZ131114 VRV131113:VRV131114 WBR131113:WBR131114 WLN131113:WLN131114 WVJ131113:WVJ131114 B196649:B196650 IX196649:IX196650 ST196649:ST196650 ACP196649:ACP196650 AML196649:AML196650 AWH196649:AWH196650 BGD196649:BGD196650 BPZ196649:BPZ196650 BZV196649:BZV196650 CJR196649:CJR196650 CTN196649:CTN196650 DDJ196649:DDJ196650 DNF196649:DNF196650 DXB196649:DXB196650 EGX196649:EGX196650 EQT196649:EQT196650 FAP196649:FAP196650 FKL196649:FKL196650 FUH196649:FUH196650 GED196649:GED196650 GNZ196649:GNZ196650 GXV196649:GXV196650 HHR196649:HHR196650 HRN196649:HRN196650 IBJ196649:IBJ196650 ILF196649:ILF196650 IVB196649:IVB196650 JEX196649:JEX196650 JOT196649:JOT196650 JYP196649:JYP196650 KIL196649:KIL196650 KSH196649:KSH196650 LCD196649:LCD196650 LLZ196649:LLZ196650 LVV196649:LVV196650 MFR196649:MFR196650 MPN196649:MPN196650 MZJ196649:MZJ196650 NJF196649:NJF196650 NTB196649:NTB196650 OCX196649:OCX196650 OMT196649:OMT196650 OWP196649:OWP196650 PGL196649:PGL196650 PQH196649:PQH196650 QAD196649:QAD196650 QJZ196649:QJZ196650 QTV196649:QTV196650 RDR196649:RDR196650 RNN196649:RNN196650 RXJ196649:RXJ196650 SHF196649:SHF196650 SRB196649:SRB196650 TAX196649:TAX196650 TKT196649:TKT196650 TUP196649:TUP196650 UEL196649:UEL196650 UOH196649:UOH196650 UYD196649:UYD196650 VHZ196649:VHZ196650 VRV196649:VRV196650 WBR196649:WBR196650 WLN196649:WLN196650 WVJ196649:WVJ196650 B262185:B262186 IX262185:IX262186 ST262185:ST262186 ACP262185:ACP262186 AML262185:AML262186 AWH262185:AWH262186 BGD262185:BGD262186 BPZ262185:BPZ262186 BZV262185:BZV262186 CJR262185:CJR262186 CTN262185:CTN262186 DDJ262185:DDJ262186 DNF262185:DNF262186 DXB262185:DXB262186 EGX262185:EGX262186 EQT262185:EQT262186 FAP262185:FAP262186 FKL262185:FKL262186 FUH262185:FUH262186 GED262185:GED262186 GNZ262185:GNZ262186 GXV262185:GXV262186 HHR262185:HHR262186 HRN262185:HRN262186 IBJ262185:IBJ262186 ILF262185:ILF262186 IVB262185:IVB262186 JEX262185:JEX262186 JOT262185:JOT262186 JYP262185:JYP262186 KIL262185:KIL262186 KSH262185:KSH262186 LCD262185:LCD262186 LLZ262185:LLZ262186 LVV262185:LVV262186 MFR262185:MFR262186 MPN262185:MPN262186 MZJ262185:MZJ262186 NJF262185:NJF262186 NTB262185:NTB262186 OCX262185:OCX262186 OMT262185:OMT262186 OWP262185:OWP262186 PGL262185:PGL262186 PQH262185:PQH262186 QAD262185:QAD262186 QJZ262185:QJZ262186 QTV262185:QTV262186 RDR262185:RDR262186 RNN262185:RNN262186 RXJ262185:RXJ262186 SHF262185:SHF262186 SRB262185:SRB262186 TAX262185:TAX262186 TKT262185:TKT262186 TUP262185:TUP262186 UEL262185:UEL262186 UOH262185:UOH262186 UYD262185:UYD262186 VHZ262185:VHZ262186 VRV262185:VRV262186 WBR262185:WBR262186 WLN262185:WLN262186 WVJ262185:WVJ262186 B327721:B327722 IX327721:IX327722 ST327721:ST327722 ACP327721:ACP327722 AML327721:AML327722 AWH327721:AWH327722 BGD327721:BGD327722 BPZ327721:BPZ327722 BZV327721:BZV327722 CJR327721:CJR327722 CTN327721:CTN327722 DDJ327721:DDJ327722 DNF327721:DNF327722 DXB327721:DXB327722 EGX327721:EGX327722 EQT327721:EQT327722 FAP327721:FAP327722 FKL327721:FKL327722 FUH327721:FUH327722 GED327721:GED327722 GNZ327721:GNZ327722 GXV327721:GXV327722 HHR327721:HHR327722 HRN327721:HRN327722 IBJ327721:IBJ327722 ILF327721:ILF327722 IVB327721:IVB327722 JEX327721:JEX327722 JOT327721:JOT327722 JYP327721:JYP327722 KIL327721:KIL327722 KSH327721:KSH327722 LCD327721:LCD327722 LLZ327721:LLZ327722 LVV327721:LVV327722 MFR327721:MFR327722 MPN327721:MPN327722 MZJ327721:MZJ327722 NJF327721:NJF327722 NTB327721:NTB327722 OCX327721:OCX327722 OMT327721:OMT327722 OWP327721:OWP327722 PGL327721:PGL327722 PQH327721:PQH327722 QAD327721:QAD327722 QJZ327721:QJZ327722 QTV327721:QTV327722 RDR327721:RDR327722 RNN327721:RNN327722 RXJ327721:RXJ327722 SHF327721:SHF327722 SRB327721:SRB327722 TAX327721:TAX327722 TKT327721:TKT327722 TUP327721:TUP327722 UEL327721:UEL327722 UOH327721:UOH327722 UYD327721:UYD327722 VHZ327721:VHZ327722 VRV327721:VRV327722 WBR327721:WBR327722 WLN327721:WLN327722 WVJ327721:WVJ327722 B393257:B393258 IX393257:IX393258 ST393257:ST393258 ACP393257:ACP393258 AML393257:AML393258 AWH393257:AWH393258 BGD393257:BGD393258 BPZ393257:BPZ393258 BZV393257:BZV393258 CJR393257:CJR393258 CTN393257:CTN393258 DDJ393257:DDJ393258 DNF393257:DNF393258 DXB393257:DXB393258 EGX393257:EGX393258 EQT393257:EQT393258 FAP393257:FAP393258 FKL393257:FKL393258 FUH393257:FUH393258 GED393257:GED393258 GNZ393257:GNZ393258 GXV393257:GXV393258 HHR393257:HHR393258 HRN393257:HRN393258 IBJ393257:IBJ393258 ILF393257:ILF393258 IVB393257:IVB393258 JEX393257:JEX393258 JOT393257:JOT393258 JYP393257:JYP393258 KIL393257:KIL393258 KSH393257:KSH393258 LCD393257:LCD393258 LLZ393257:LLZ393258 LVV393257:LVV393258 MFR393257:MFR393258 MPN393257:MPN393258 MZJ393257:MZJ393258 NJF393257:NJF393258 NTB393257:NTB393258 OCX393257:OCX393258 OMT393257:OMT393258 OWP393257:OWP393258 PGL393257:PGL393258 PQH393257:PQH393258 QAD393257:QAD393258 QJZ393257:QJZ393258 QTV393257:QTV393258 RDR393257:RDR393258 RNN393257:RNN393258 RXJ393257:RXJ393258 SHF393257:SHF393258 SRB393257:SRB393258 TAX393257:TAX393258 TKT393257:TKT393258 TUP393257:TUP393258 UEL393257:UEL393258 UOH393257:UOH393258 UYD393257:UYD393258 VHZ393257:VHZ393258 VRV393257:VRV393258 WBR393257:WBR393258 WLN393257:WLN393258 WVJ393257:WVJ393258 B458793:B458794 IX458793:IX458794 ST458793:ST458794 ACP458793:ACP458794 AML458793:AML458794 AWH458793:AWH458794 BGD458793:BGD458794 BPZ458793:BPZ458794 BZV458793:BZV458794 CJR458793:CJR458794 CTN458793:CTN458794 DDJ458793:DDJ458794 DNF458793:DNF458794 DXB458793:DXB458794 EGX458793:EGX458794 EQT458793:EQT458794 FAP458793:FAP458794 FKL458793:FKL458794 FUH458793:FUH458794 GED458793:GED458794 GNZ458793:GNZ458794 GXV458793:GXV458794 HHR458793:HHR458794 HRN458793:HRN458794 IBJ458793:IBJ458794 ILF458793:ILF458794 IVB458793:IVB458794 JEX458793:JEX458794 JOT458793:JOT458794 JYP458793:JYP458794 KIL458793:KIL458794 KSH458793:KSH458794 LCD458793:LCD458794 LLZ458793:LLZ458794 LVV458793:LVV458794 MFR458793:MFR458794 MPN458793:MPN458794 MZJ458793:MZJ458794 NJF458793:NJF458794 NTB458793:NTB458794 OCX458793:OCX458794 OMT458793:OMT458794 OWP458793:OWP458794 PGL458793:PGL458794 PQH458793:PQH458794 QAD458793:QAD458794 QJZ458793:QJZ458794 QTV458793:QTV458794 RDR458793:RDR458794 RNN458793:RNN458794 RXJ458793:RXJ458794 SHF458793:SHF458794 SRB458793:SRB458794 TAX458793:TAX458794 TKT458793:TKT458794 TUP458793:TUP458794 UEL458793:UEL458794 UOH458793:UOH458794 UYD458793:UYD458794 VHZ458793:VHZ458794 VRV458793:VRV458794 WBR458793:WBR458794 WLN458793:WLN458794 WVJ458793:WVJ458794 B524329:B524330 IX524329:IX524330 ST524329:ST524330 ACP524329:ACP524330 AML524329:AML524330 AWH524329:AWH524330 BGD524329:BGD524330 BPZ524329:BPZ524330 BZV524329:BZV524330 CJR524329:CJR524330 CTN524329:CTN524330 DDJ524329:DDJ524330 DNF524329:DNF524330 DXB524329:DXB524330 EGX524329:EGX524330 EQT524329:EQT524330 FAP524329:FAP524330 FKL524329:FKL524330 FUH524329:FUH524330 GED524329:GED524330 GNZ524329:GNZ524330 GXV524329:GXV524330 HHR524329:HHR524330 HRN524329:HRN524330 IBJ524329:IBJ524330 ILF524329:ILF524330 IVB524329:IVB524330 JEX524329:JEX524330 JOT524329:JOT524330 JYP524329:JYP524330 KIL524329:KIL524330 KSH524329:KSH524330 LCD524329:LCD524330 LLZ524329:LLZ524330 LVV524329:LVV524330 MFR524329:MFR524330 MPN524329:MPN524330 MZJ524329:MZJ524330 NJF524329:NJF524330 NTB524329:NTB524330 OCX524329:OCX524330 OMT524329:OMT524330 OWP524329:OWP524330 PGL524329:PGL524330 PQH524329:PQH524330 QAD524329:QAD524330 QJZ524329:QJZ524330 QTV524329:QTV524330 RDR524329:RDR524330 RNN524329:RNN524330 RXJ524329:RXJ524330 SHF524329:SHF524330 SRB524329:SRB524330 TAX524329:TAX524330 TKT524329:TKT524330 TUP524329:TUP524330 UEL524329:UEL524330 UOH524329:UOH524330 UYD524329:UYD524330 VHZ524329:VHZ524330 VRV524329:VRV524330 WBR524329:WBR524330 WLN524329:WLN524330 WVJ524329:WVJ524330 B589865:B589866 IX589865:IX589866 ST589865:ST589866 ACP589865:ACP589866 AML589865:AML589866 AWH589865:AWH589866 BGD589865:BGD589866 BPZ589865:BPZ589866 BZV589865:BZV589866 CJR589865:CJR589866 CTN589865:CTN589866 DDJ589865:DDJ589866 DNF589865:DNF589866 DXB589865:DXB589866 EGX589865:EGX589866 EQT589865:EQT589866 FAP589865:FAP589866 FKL589865:FKL589866 FUH589865:FUH589866 GED589865:GED589866 GNZ589865:GNZ589866 GXV589865:GXV589866 HHR589865:HHR589866 HRN589865:HRN589866 IBJ589865:IBJ589866 ILF589865:ILF589866 IVB589865:IVB589866 JEX589865:JEX589866 JOT589865:JOT589866 JYP589865:JYP589866 KIL589865:KIL589866 KSH589865:KSH589866 LCD589865:LCD589866 LLZ589865:LLZ589866 LVV589865:LVV589866 MFR589865:MFR589866 MPN589865:MPN589866 MZJ589865:MZJ589866 NJF589865:NJF589866 NTB589865:NTB589866 OCX589865:OCX589866 OMT589865:OMT589866 OWP589865:OWP589866 PGL589865:PGL589866 PQH589865:PQH589866 QAD589865:QAD589866 QJZ589865:QJZ589866 QTV589865:QTV589866 RDR589865:RDR589866 RNN589865:RNN589866 RXJ589865:RXJ589866 SHF589865:SHF589866 SRB589865:SRB589866 TAX589865:TAX589866 TKT589865:TKT589866 TUP589865:TUP589866 UEL589865:UEL589866 UOH589865:UOH589866 UYD589865:UYD589866 VHZ589865:VHZ589866 VRV589865:VRV589866 WBR589865:WBR589866 WLN589865:WLN589866 WVJ589865:WVJ589866 B655401:B655402 IX655401:IX655402 ST655401:ST655402 ACP655401:ACP655402 AML655401:AML655402 AWH655401:AWH655402 BGD655401:BGD655402 BPZ655401:BPZ655402 BZV655401:BZV655402 CJR655401:CJR655402 CTN655401:CTN655402 DDJ655401:DDJ655402 DNF655401:DNF655402 DXB655401:DXB655402 EGX655401:EGX655402 EQT655401:EQT655402 FAP655401:FAP655402 FKL655401:FKL655402 FUH655401:FUH655402 GED655401:GED655402 GNZ655401:GNZ655402 GXV655401:GXV655402 HHR655401:HHR655402 HRN655401:HRN655402 IBJ655401:IBJ655402 ILF655401:ILF655402 IVB655401:IVB655402 JEX655401:JEX655402 JOT655401:JOT655402 JYP655401:JYP655402 KIL655401:KIL655402 KSH655401:KSH655402 LCD655401:LCD655402 LLZ655401:LLZ655402 LVV655401:LVV655402 MFR655401:MFR655402 MPN655401:MPN655402 MZJ655401:MZJ655402 NJF655401:NJF655402 NTB655401:NTB655402 OCX655401:OCX655402 OMT655401:OMT655402 OWP655401:OWP655402 PGL655401:PGL655402 PQH655401:PQH655402 QAD655401:QAD655402 QJZ655401:QJZ655402 QTV655401:QTV655402 RDR655401:RDR655402 RNN655401:RNN655402 RXJ655401:RXJ655402 SHF655401:SHF655402 SRB655401:SRB655402 TAX655401:TAX655402 TKT655401:TKT655402 TUP655401:TUP655402 UEL655401:UEL655402 UOH655401:UOH655402 UYD655401:UYD655402 VHZ655401:VHZ655402 VRV655401:VRV655402 WBR655401:WBR655402 WLN655401:WLN655402 WVJ655401:WVJ655402 B720937:B720938 IX720937:IX720938 ST720937:ST720938 ACP720937:ACP720938 AML720937:AML720938 AWH720937:AWH720938 BGD720937:BGD720938 BPZ720937:BPZ720938 BZV720937:BZV720938 CJR720937:CJR720938 CTN720937:CTN720938 DDJ720937:DDJ720938 DNF720937:DNF720938 DXB720937:DXB720938 EGX720937:EGX720938 EQT720937:EQT720938 FAP720937:FAP720938 FKL720937:FKL720938 FUH720937:FUH720938 GED720937:GED720938 GNZ720937:GNZ720938 GXV720937:GXV720938 HHR720937:HHR720938 HRN720937:HRN720938 IBJ720937:IBJ720938 ILF720937:ILF720938 IVB720937:IVB720938 JEX720937:JEX720938 JOT720937:JOT720938 JYP720937:JYP720938 KIL720937:KIL720938 KSH720937:KSH720938 LCD720937:LCD720938 LLZ720937:LLZ720938 LVV720937:LVV720938 MFR720937:MFR720938 MPN720937:MPN720938 MZJ720937:MZJ720938 NJF720937:NJF720938 NTB720937:NTB720938 OCX720937:OCX720938 OMT720937:OMT720938 OWP720937:OWP720938 PGL720937:PGL720938 PQH720937:PQH720938 QAD720937:QAD720938 QJZ720937:QJZ720938 QTV720937:QTV720938 RDR720937:RDR720938 RNN720937:RNN720938 RXJ720937:RXJ720938 SHF720937:SHF720938 SRB720937:SRB720938 TAX720937:TAX720938 TKT720937:TKT720938 TUP720937:TUP720938 UEL720937:UEL720938 UOH720937:UOH720938 UYD720937:UYD720938 VHZ720937:VHZ720938 VRV720937:VRV720938 WBR720937:WBR720938 WLN720937:WLN720938 WVJ720937:WVJ720938 B786473:B786474 IX786473:IX786474 ST786473:ST786474 ACP786473:ACP786474 AML786473:AML786474 AWH786473:AWH786474 BGD786473:BGD786474 BPZ786473:BPZ786474 BZV786473:BZV786474 CJR786473:CJR786474 CTN786473:CTN786474 DDJ786473:DDJ786474 DNF786473:DNF786474 DXB786473:DXB786474 EGX786473:EGX786474 EQT786473:EQT786474 FAP786473:FAP786474 FKL786473:FKL786474 FUH786473:FUH786474 GED786473:GED786474 GNZ786473:GNZ786474 GXV786473:GXV786474 HHR786473:HHR786474 HRN786473:HRN786474 IBJ786473:IBJ786474 ILF786473:ILF786474 IVB786473:IVB786474 JEX786473:JEX786474 JOT786473:JOT786474 JYP786473:JYP786474 KIL786473:KIL786474 KSH786473:KSH786474 LCD786473:LCD786474 LLZ786473:LLZ786474 LVV786473:LVV786474 MFR786473:MFR786474 MPN786473:MPN786474 MZJ786473:MZJ786474 NJF786473:NJF786474 NTB786473:NTB786474 OCX786473:OCX786474 OMT786473:OMT786474 OWP786473:OWP786474 PGL786473:PGL786474 PQH786473:PQH786474 QAD786473:QAD786474 QJZ786473:QJZ786474 QTV786473:QTV786474 RDR786473:RDR786474 RNN786473:RNN786474 RXJ786473:RXJ786474 SHF786473:SHF786474 SRB786473:SRB786474 TAX786473:TAX786474 TKT786473:TKT786474 TUP786473:TUP786474 UEL786473:UEL786474 UOH786473:UOH786474 UYD786473:UYD786474 VHZ786473:VHZ786474 VRV786473:VRV786474 WBR786473:WBR786474 WLN786473:WLN786474 WVJ786473:WVJ786474 B852009:B852010 IX852009:IX852010 ST852009:ST852010 ACP852009:ACP852010 AML852009:AML852010 AWH852009:AWH852010 BGD852009:BGD852010 BPZ852009:BPZ852010 BZV852009:BZV852010 CJR852009:CJR852010 CTN852009:CTN852010 DDJ852009:DDJ852010 DNF852009:DNF852010 DXB852009:DXB852010 EGX852009:EGX852010 EQT852009:EQT852010 FAP852009:FAP852010 FKL852009:FKL852010 FUH852009:FUH852010 GED852009:GED852010 GNZ852009:GNZ852010 GXV852009:GXV852010 HHR852009:HHR852010 HRN852009:HRN852010 IBJ852009:IBJ852010 ILF852009:ILF852010 IVB852009:IVB852010 JEX852009:JEX852010 JOT852009:JOT852010 JYP852009:JYP852010 KIL852009:KIL852010 KSH852009:KSH852010 LCD852009:LCD852010 LLZ852009:LLZ852010 LVV852009:LVV852010 MFR852009:MFR852010 MPN852009:MPN852010 MZJ852009:MZJ852010 NJF852009:NJF852010 NTB852009:NTB852010 OCX852009:OCX852010 OMT852009:OMT852010 OWP852009:OWP852010 PGL852009:PGL852010 PQH852009:PQH852010 QAD852009:QAD852010 QJZ852009:QJZ852010 QTV852009:QTV852010 RDR852009:RDR852010 RNN852009:RNN852010 RXJ852009:RXJ852010 SHF852009:SHF852010 SRB852009:SRB852010 TAX852009:TAX852010 TKT852009:TKT852010 TUP852009:TUP852010 UEL852009:UEL852010 UOH852009:UOH852010 UYD852009:UYD852010 VHZ852009:VHZ852010 VRV852009:VRV852010 WBR852009:WBR852010 WLN852009:WLN852010 WVJ852009:WVJ852010 B917545:B917546 IX917545:IX917546 ST917545:ST917546 ACP917545:ACP917546 AML917545:AML917546 AWH917545:AWH917546 BGD917545:BGD917546 BPZ917545:BPZ917546 BZV917545:BZV917546 CJR917545:CJR917546 CTN917545:CTN917546 DDJ917545:DDJ917546 DNF917545:DNF917546 DXB917545:DXB917546 EGX917545:EGX917546 EQT917545:EQT917546 FAP917545:FAP917546 FKL917545:FKL917546 FUH917545:FUH917546 GED917545:GED917546 GNZ917545:GNZ917546 GXV917545:GXV917546 HHR917545:HHR917546 HRN917545:HRN917546 IBJ917545:IBJ917546 ILF917545:ILF917546 IVB917545:IVB917546 JEX917545:JEX917546 JOT917545:JOT917546 JYP917545:JYP917546 KIL917545:KIL917546 KSH917545:KSH917546 LCD917545:LCD917546 LLZ917545:LLZ917546 LVV917545:LVV917546 MFR917545:MFR917546 MPN917545:MPN917546 MZJ917545:MZJ917546 NJF917545:NJF917546 NTB917545:NTB917546 OCX917545:OCX917546 OMT917545:OMT917546 OWP917545:OWP917546 PGL917545:PGL917546 PQH917545:PQH917546 QAD917545:QAD917546 QJZ917545:QJZ917546 QTV917545:QTV917546 RDR917545:RDR917546 RNN917545:RNN917546 RXJ917545:RXJ917546 SHF917545:SHF917546 SRB917545:SRB917546 TAX917545:TAX917546 TKT917545:TKT917546 TUP917545:TUP917546 UEL917545:UEL917546 UOH917545:UOH917546 UYD917545:UYD917546 VHZ917545:VHZ917546 VRV917545:VRV917546 WBR917545:WBR917546 WLN917545:WLN917546 WVJ917545:WVJ917546 B983081:B983082 IX983081:IX983082 ST983081:ST983082 ACP983081:ACP983082 AML983081:AML983082 AWH983081:AWH983082 BGD983081:BGD983082 BPZ983081:BPZ983082 BZV983081:BZV983082 CJR983081:CJR983082 CTN983081:CTN983082 DDJ983081:DDJ983082 DNF983081:DNF983082 DXB983081:DXB983082 EGX983081:EGX983082 EQT983081:EQT983082 FAP983081:FAP983082 FKL983081:FKL983082 FUH983081:FUH983082 GED983081:GED983082 GNZ983081:GNZ983082 GXV983081:GXV983082 HHR983081:HHR983082 HRN983081:HRN983082 IBJ983081:IBJ983082 ILF983081:ILF983082 IVB983081:IVB983082 JEX983081:JEX983082 JOT983081:JOT983082 JYP983081:JYP983082 KIL983081:KIL983082 KSH983081:KSH983082 LCD983081:LCD983082 LLZ983081:LLZ983082 LVV983081:LVV983082 MFR983081:MFR983082 MPN983081:MPN983082 MZJ983081:MZJ983082 NJF983081:NJF983082 NTB983081:NTB983082 OCX983081:OCX983082 OMT983081:OMT983082 OWP983081:OWP983082 PGL983081:PGL983082 PQH983081:PQH983082 QAD983081:QAD983082 QJZ983081:QJZ983082 QTV983081:QTV983082 RDR983081:RDR983082 RNN983081:RNN983082 RXJ983081:RXJ983082 SHF983081:SHF983082 SRB983081:SRB983082 TAX983081:TAX983082 TKT983081:TKT983082 TUP983081:TUP983082 UEL983081:UEL983082 UOH983081:UOH983082 UYD983081:UYD983082 VHZ983081:VHZ983082 VRV983081:VRV983082 WBR983081:WBR983082 WLN983081:WLN983082 WVJ983081:WVJ983082 I68:I71 JE69:JE71 TA69:TA71 ACW69:ACW71 AMS69:AMS71 AWO69:AWO71 BGK69:BGK71 BQG69:BQG71 CAC69:CAC71 CJY69:CJY71 CTU69:CTU71 DDQ69:DDQ71 DNM69:DNM71 DXI69:DXI71 EHE69:EHE71 ERA69:ERA71 FAW69:FAW71 FKS69:FKS71 FUO69:FUO71 GEK69:GEK71 GOG69:GOG71 GYC69:GYC71 HHY69:HHY71 HRU69:HRU71 IBQ69:IBQ71 ILM69:ILM71 IVI69:IVI71 JFE69:JFE71 JPA69:JPA71 JYW69:JYW71 KIS69:KIS71 KSO69:KSO71 LCK69:LCK71 LMG69:LMG71 LWC69:LWC71 MFY69:MFY71 MPU69:MPU71 MZQ69:MZQ71 NJM69:NJM71 NTI69:NTI71 ODE69:ODE71 ONA69:ONA71 OWW69:OWW71 PGS69:PGS71 PQO69:PQO71 QAK69:QAK71 QKG69:QKG71 QUC69:QUC71 RDY69:RDY71 RNU69:RNU71 RXQ69:RXQ71 SHM69:SHM71 SRI69:SRI71 TBE69:TBE71 TLA69:TLA71 TUW69:TUW71 UES69:UES71 UOO69:UOO71 UYK69:UYK71 VIG69:VIG71 VSC69:VSC71 WBY69:WBY71 WLU69:WLU71 WVQ69:WVQ71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P68:P71 JL69:JL71 TH69:TH71 ADD69:ADD71 AMZ69:AMZ71 AWV69:AWV71 BGR69:BGR71 BQN69:BQN71 CAJ69:CAJ71 CKF69:CKF71 CUB69:CUB71 DDX69:DDX71 DNT69:DNT71 DXP69:DXP71 EHL69:EHL71 ERH69:ERH71 FBD69:FBD71 FKZ69:FKZ71 FUV69:FUV71 GER69:GER71 GON69:GON71 GYJ69:GYJ71 HIF69:HIF71 HSB69:HSB71 IBX69:IBX71 ILT69:ILT71 IVP69:IVP71 JFL69:JFL71 JPH69:JPH71 JZD69:JZD71 KIZ69:KIZ71 KSV69:KSV71 LCR69:LCR71 LMN69:LMN71 LWJ69:LWJ71 MGF69:MGF71 MQB69:MQB71 MZX69:MZX71 NJT69:NJT71 NTP69:NTP71 ODL69:ODL71 ONH69:ONH71 OXD69:OXD71 PGZ69:PGZ71 PQV69:PQV71 QAR69:QAR71 QKN69:QKN71 QUJ69:QUJ71 REF69:REF71 ROB69:ROB71 RXX69:RXX71 SHT69:SHT71 SRP69:SRP71 TBL69:TBL71 TLH69:TLH71 TVD69:TVD71 UEZ69:UEZ71 UOV69:UOV71 UYR69:UYR71 VIN69:VIN71 VSJ69:VSJ71 WCF69:WCF71 WMB69:WMB71 WVX69:WVX71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N79:N81 JJ79:JJ81 TF79:TF81 ADB79:ADB81 AMX79:AMX81 AWT79:AWT81 BGP79:BGP81 BQL79:BQL81 CAH79:CAH81 CKD79:CKD81 CTZ79:CTZ81 DDV79:DDV81 DNR79:DNR81 DXN79:DXN81 EHJ79:EHJ81 ERF79:ERF81 FBB79:FBB81 FKX79:FKX81 FUT79:FUT81 GEP79:GEP81 GOL79:GOL81 GYH79:GYH81 HID79:HID81 HRZ79:HRZ81 IBV79:IBV81 ILR79:ILR81 IVN79:IVN81 JFJ79:JFJ81 JPF79:JPF81 JZB79:JZB81 KIX79:KIX81 KST79:KST81 LCP79:LCP81 LML79:LML81 LWH79:LWH81 MGD79:MGD81 MPZ79:MPZ81 MZV79:MZV81 NJR79:NJR81 NTN79:NTN81 ODJ79:ODJ81 ONF79:ONF81 OXB79:OXB81 PGX79:PGX81 PQT79:PQT81 QAP79:QAP81 QKL79:QKL81 QUH79:QUH81 RED79:RED81 RNZ79:RNZ81 RXV79:RXV81 SHR79:SHR81 SRN79:SRN81 TBJ79:TBJ81 TLF79:TLF81 TVB79:TVB81 UEX79:UEX81 UOT79:UOT81 UYP79:UYP81 VIL79:VIL81 VSH79:VSH81 WCD79:WCD81 WLZ79:WLZ81 WVV79:WVV81 N65618:N65620 JJ65618:JJ65620 TF65618:TF65620 ADB65618:ADB65620 AMX65618:AMX65620 AWT65618:AWT65620 BGP65618:BGP65620 BQL65618:BQL65620 CAH65618:CAH65620 CKD65618:CKD65620 CTZ65618:CTZ65620 DDV65618:DDV65620 DNR65618:DNR65620 DXN65618:DXN65620 EHJ65618:EHJ65620 ERF65618:ERF65620 FBB65618:FBB65620 FKX65618:FKX65620 FUT65618:FUT65620 GEP65618:GEP65620 GOL65618:GOL65620 GYH65618:GYH65620 HID65618:HID65620 HRZ65618:HRZ65620 IBV65618:IBV65620 ILR65618:ILR65620 IVN65618:IVN65620 JFJ65618:JFJ65620 JPF65618:JPF65620 JZB65618:JZB65620 KIX65618:KIX65620 KST65618:KST65620 LCP65618:LCP65620 LML65618:LML65620 LWH65618:LWH65620 MGD65618:MGD65620 MPZ65618:MPZ65620 MZV65618:MZV65620 NJR65618:NJR65620 NTN65618:NTN65620 ODJ65618:ODJ65620 ONF65618:ONF65620 OXB65618:OXB65620 PGX65618:PGX65620 PQT65618:PQT65620 QAP65618:QAP65620 QKL65618:QKL65620 QUH65618:QUH65620 RED65618:RED65620 RNZ65618:RNZ65620 RXV65618:RXV65620 SHR65618:SHR65620 SRN65618:SRN65620 TBJ65618:TBJ65620 TLF65618:TLF65620 TVB65618:TVB65620 UEX65618:UEX65620 UOT65618:UOT65620 UYP65618:UYP65620 VIL65618:VIL65620 VSH65618:VSH65620 WCD65618:WCD65620 WLZ65618:WLZ65620 WVV65618:WVV65620 N131154:N131156 JJ131154:JJ131156 TF131154:TF131156 ADB131154:ADB131156 AMX131154:AMX131156 AWT131154:AWT131156 BGP131154:BGP131156 BQL131154:BQL131156 CAH131154:CAH131156 CKD131154:CKD131156 CTZ131154:CTZ131156 DDV131154:DDV131156 DNR131154:DNR131156 DXN131154:DXN131156 EHJ131154:EHJ131156 ERF131154:ERF131156 FBB131154:FBB131156 FKX131154:FKX131156 FUT131154:FUT131156 GEP131154:GEP131156 GOL131154:GOL131156 GYH131154:GYH131156 HID131154:HID131156 HRZ131154:HRZ131156 IBV131154:IBV131156 ILR131154:ILR131156 IVN131154:IVN131156 JFJ131154:JFJ131156 JPF131154:JPF131156 JZB131154:JZB131156 KIX131154:KIX131156 KST131154:KST131156 LCP131154:LCP131156 LML131154:LML131156 LWH131154:LWH131156 MGD131154:MGD131156 MPZ131154:MPZ131156 MZV131154:MZV131156 NJR131154:NJR131156 NTN131154:NTN131156 ODJ131154:ODJ131156 ONF131154:ONF131156 OXB131154:OXB131156 PGX131154:PGX131156 PQT131154:PQT131156 QAP131154:QAP131156 QKL131154:QKL131156 QUH131154:QUH131156 RED131154:RED131156 RNZ131154:RNZ131156 RXV131154:RXV131156 SHR131154:SHR131156 SRN131154:SRN131156 TBJ131154:TBJ131156 TLF131154:TLF131156 TVB131154:TVB131156 UEX131154:UEX131156 UOT131154:UOT131156 UYP131154:UYP131156 VIL131154:VIL131156 VSH131154:VSH131156 WCD131154:WCD131156 WLZ131154:WLZ131156 WVV131154:WVV131156 N196690:N196692 JJ196690:JJ196692 TF196690:TF196692 ADB196690:ADB196692 AMX196690:AMX196692 AWT196690:AWT196692 BGP196690:BGP196692 BQL196690:BQL196692 CAH196690:CAH196692 CKD196690:CKD196692 CTZ196690:CTZ196692 DDV196690:DDV196692 DNR196690:DNR196692 DXN196690:DXN196692 EHJ196690:EHJ196692 ERF196690:ERF196692 FBB196690:FBB196692 FKX196690:FKX196692 FUT196690:FUT196692 GEP196690:GEP196692 GOL196690:GOL196692 GYH196690:GYH196692 HID196690:HID196692 HRZ196690:HRZ196692 IBV196690:IBV196692 ILR196690:ILR196692 IVN196690:IVN196692 JFJ196690:JFJ196692 JPF196690:JPF196692 JZB196690:JZB196692 KIX196690:KIX196692 KST196690:KST196692 LCP196690:LCP196692 LML196690:LML196692 LWH196690:LWH196692 MGD196690:MGD196692 MPZ196690:MPZ196692 MZV196690:MZV196692 NJR196690:NJR196692 NTN196690:NTN196692 ODJ196690:ODJ196692 ONF196690:ONF196692 OXB196690:OXB196692 PGX196690:PGX196692 PQT196690:PQT196692 QAP196690:QAP196692 QKL196690:QKL196692 QUH196690:QUH196692 RED196690:RED196692 RNZ196690:RNZ196692 RXV196690:RXV196692 SHR196690:SHR196692 SRN196690:SRN196692 TBJ196690:TBJ196692 TLF196690:TLF196692 TVB196690:TVB196692 UEX196690:UEX196692 UOT196690:UOT196692 UYP196690:UYP196692 VIL196690:VIL196692 VSH196690:VSH196692 WCD196690:WCD196692 WLZ196690:WLZ196692 WVV196690:WVV196692 N262226:N262228 JJ262226:JJ262228 TF262226:TF262228 ADB262226:ADB262228 AMX262226:AMX262228 AWT262226:AWT262228 BGP262226:BGP262228 BQL262226:BQL262228 CAH262226:CAH262228 CKD262226:CKD262228 CTZ262226:CTZ262228 DDV262226:DDV262228 DNR262226:DNR262228 DXN262226:DXN262228 EHJ262226:EHJ262228 ERF262226:ERF262228 FBB262226:FBB262228 FKX262226:FKX262228 FUT262226:FUT262228 GEP262226:GEP262228 GOL262226:GOL262228 GYH262226:GYH262228 HID262226:HID262228 HRZ262226:HRZ262228 IBV262226:IBV262228 ILR262226:ILR262228 IVN262226:IVN262228 JFJ262226:JFJ262228 JPF262226:JPF262228 JZB262226:JZB262228 KIX262226:KIX262228 KST262226:KST262228 LCP262226:LCP262228 LML262226:LML262228 LWH262226:LWH262228 MGD262226:MGD262228 MPZ262226:MPZ262228 MZV262226:MZV262228 NJR262226:NJR262228 NTN262226:NTN262228 ODJ262226:ODJ262228 ONF262226:ONF262228 OXB262226:OXB262228 PGX262226:PGX262228 PQT262226:PQT262228 QAP262226:QAP262228 QKL262226:QKL262228 QUH262226:QUH262228 RED262226:RED262228 RNZ262226:RNZ262228 RXV262226:RXV262228 SHR262226:SHR262228 SRN262226:SRN262228 TBJ262226:TBJ262228 TLF262226:TLF262228 TVB262226:TVB262228 UEX262226:UEX262228 UOT262226:UOT262228 UYP262226:UYP262228 VIL262226:VIL262228 VSH262226:VSH262228 WCD262226:WCD262228 WLZ262226:WLZ262228 WVV262226:WVV262228 N327762:N327764 JJ327762:JJ327764 TF327762:TF327764 ADB327762:ADB327764 AMX327762:AMX327764 AWT327762:AWT327764 BGP327762:BGP327764 BQL327762:BQL327764 CAH327762:CAH327764 CKD327762:CKD327764 CTZ327762:CTZ327764 DDV327762:DDV327764 DNR327762:DNR327764 DXN327762:DXN327764 EHJ327762:EHJ327764 ERF327762:ERF327764 FBB327762:FBB327764 FKX327762:FKX327764 FUT327762:FUT327764 GEP327762:GEP327764 GOL327762:GOL327764 GYH327762:GYH327764 HID327762:HID327764 HRZ327762:HRZ327764 IBV327762:IBV327764 ILR327762:ILR327764 IVN327762:IVN327764 JFJ327762:JFJ327764 JPF327762:JPF327764 JZB327762:JZB327764 KIX327762:KIX327764 KST327762:KST327764 LCP327762:LCP327764 LML327762:LML327764 LWH327762:LWH327764 MGD327762:MGD327764 MPZ327762:MPZ327764 MZV327762:MZV327764 NJR327762:NJR327764 NTN327762:NTN327764 ODJ327762:ODJ327764 ONF327762:ONF327764 OXB327762:OXB327764 PGX327762:PGX327764 PQT327762:PQT327764 QAP327762:QAP327764 QKL327762:QKL327764 QUH327762:QUH327764 RED327762:RED327764 RNZ327762:RNZ327764 RXV327762:RXV327764 SHR327762:SHR327764 SRN327762:SRN327764 TBJ327762:TBJ327764 TLF327762:TLF327764 TVB327762:TVB327764 UEX327762:UEX327764 UOT327762:UOT327764 UYP327762:UYP327764 VIL327762:VIL327764 VSH327762:VSH327764 WCD327762:WCD327764 WLZ327762:WLZ327764 WVV327762:WVV327764 N393298:N393300 JJ393298:JJ393300 TF393298:TF393300 ADB393298:ADB393300 AMX393298:AMX393300 AWT393298:AWT393300 BGP393298:BGP393300 BQL393298:BQL393300 CAH393298:CAH393300 CKD393298:CKD393300 CTZ393298:CTZ393300 DDV393298:DDV393300 DNR393298:DNR393300 DXN393298:DXN393300 EHJ393298:EHJ393300 ERF393298:ERF393300 FBB393298:FBB393300 FKX393298:FKX393300 FUT393298:FUT393300 GEP393298:GEP393300 GOL393298:GOL393300 GYH393298:GYH393300 HID393298:HID393300 HRZ393298:HRZ393300 IBV393298:IBV393300 ILR393298:ILR393300 IVN393298:IVN393300 JFJ393298:JFJ393300 JPF393298:JPF393300 JZB393298:JZB393300 KIX393298:KIX393300 KST393298:KST393300 LCP393298:LCP393300 LML393298:LML393300 LWH393298:LWH393300 MGD393298:MGD393300 MPZ393298:MPZ393300 MZV393298:MZV393300 NJR393298:NJR393300 NTN393298:NTN393300 ODJ393298:ODJ393300 ONF393298:ONF393300 OXB393298:OXB393300 PGX393298:PGX393300 PQT393298:PQT393300 QAP393298:QAP393300 QKL393298:QKL393300 QUH393298:QUH393300 RED393298:RED393300 RNZ393298:RNZ393300 RXV393298:RXV393300 SHR393298:SHR393300 SRN393298:SRN393300 TBJ393298:TBJ393300 TLF393298:TLF393300 TVB393298:TVB393300 UEX393298:UEX393300 UOT393298:UOT393300 UYP393298:UYP393300 VIL393298:VIL393300 VSH393298:VSH393300 WCD393298:WCD393300 WLZ393298:WLZ393300 WVV393298:WVV393300 N458834:N458836 JJ458834:JJ458836 TF458834:TF458836 ADB458834:ADB458836 AMX458834:AMX458836 AWT458834:AWT458836 BGP458834:BGP458836 BQL458834:BQL458836 CAH458834:CAH458836 CKD458834:CKD458836 CTZ458834:CTZ458836 DDV458834:DDV458836 DNR458834:DNR458836 DXN458834:DXN458836 EHJ458834:EHJ458836 ERF458834:ERF458836 FBB458834:FBB458836 FKX458834:FKX458836 FUT458834:FUT458836 GEP458834:GEP458836 GOL458834:GOL458836 GYH458834:GYH458836 HID458834:HID458836 HRZ458834:HRZ458836 IBV458834:IBV458836 ILR458834:ILR458836 IVN458834:IVN458836 JFJ458834:JFJ458836 JPF458834:JPF458836 JZB458834:JZB458836 KIX458834:KIX458836 KST458834:KST458836 LCP458834:LCP458836 LML458834:LML458836 LWH458834:LWH458836 MGD458834:MGD458836 MPZ458834:MPZ458836 MZV458834:MZV458836 NJR458834:NJR458836 NTN458834:NTN458836 ODJ458834:ODJ458836 ONF458834:ONF458836 OXB458834:OXB458836 PGX458834:PGX458836 PQT458834:PQT458836 QAP458834:QAP458836 QKL458834:QKL458836 QUH458834:QUH458836 RED458834:RED458836 RNZ458834:RNZ458836 RXV458834:RXV458836 SHR458834:SHR458836 SRN458834:SRN458836 TBJ458834:TBJ458836 TLF458834:TLF458836 TVB458834:TVB458836 UEX458834:UEX458836 UOT458834:UOT458836 UYP458834:UYP458836 VIL458834:VIL458836 VSH458834:VSH458836 WCD458834:WCD458836 WLZ458834:WLZ458836 WVV458834:WVV458836 N524370:N524372 JJ524370:JJ524372 TF524370:TF524372 ADB524370:ADB524372 AMX524370:AMX524372 AWT524370:AWT524372 BGP524370:BGP524372 BQL524370:BQL524372 CAH524370:CAH524372 CKD524370:CKD524372 CTZ524370:CTZ524372 DDV524370:DDV524372 DNR524370:DNR524372 DXN524370:DXN524372 EHJ524370:EHJ524372 ERF524370:ERF524372 FBB524370:FBB524372 FKX524370:FKX524372 FUT524370:FUT524372 GEP524370:GEP524372 GOL524370:GOL524372 GYH524370:GYH524372 HID524370:HID524372 HRZ524370:HRZ524372 IBV524370:IBV524372 ILR524370:ILR524372 IVN524370:IVN524372 JFJ524370:JFJ524372 JPF524370:JPF524372 JZB524370:JZB524372 KIX524370:KIX524372 KST524370:KST524372 LCP524370:LCP524372 LML524370:LML524372 LWH524370:LWH524372 MGD524370:MGD524372 MPZ524370:MPZ524372 MZV524370:MZV524372 NJR524370:NJR524372 NTN524370:NTN524372 ODJ524370:ODJ524372 ONF524370:ONF524372 OXB524370:OXB524372 PGX524370:PGX524372 PQT524370:PQT524372 QAP524370:QAP524372 QKL524370:QKL524372 QUH524370:QUH524372 RED524370:RED524372 RNZ524370:RNZ524372 RXV524370:RXV524372 SHR524370:SHR524372 SRN524370:SRN524372 TBJ524370:TBJ524372 TLF524370:TLF524372 TVB524370:TVB524372 UEX524370:UEX524372 UOT524370:UOT524372 UYP524370:UYP524372 VIL524370:VIL524372 VSH524370:VSH524372 WCD524370:WCD524372 WLZ524370:WLZ524372 WVV524370:WVV524372 N589906:N589908 JJ589906:JJ589908 TF589906:TF589908 ADB589906:ADB589908 AMX589906:AMX589908 AWT589906:AWT589908 BGP589906:BGP589908 BQL589906:BQL589908 CAH589906:CAH589908 CKD589906:CKD589908 CTZ589906:CTZ589908 DDV589906:DDV589908 DNR589906:DNR589908 DXN589906:DXN589908 EHJ589906:EHJ589908 ERF589906:ERF589908 FBB589906:FBB589908 FKX589906:FKX589908 FUT589906:FUT589908 GEP589906:GEP589908 GOL589906:GOL589908 GYH589906:GYH589908 HID589906:HID589908 HRZ589906:HRZ589908 IBV589906:IBV589908 ILR589906:ILR589908 IVN589906:IVN589908 JFJ589906:JFJ589908 JPF589906:JPF589908 JZB589906:JZB589908 KIX589906:KIX589908 KST589906:KST589908 LCP589906:LCP589908 LML589906:LML589908 LWH589906:LWH589908 MGD589906:MGD589908 MPZ589906:MPZ589908 MZV589906:MZV589908 NJR589906:NJR589908 NTN589906:NTN589908 ODJ589906:ODJ589908 ONF589906:ONF589908 OXB589906:OXB589908 PGX589906:PGX589908 PQT589906:PQT589908 QAP589906:QAP589908 QKL589906:QKL589908 QUH589906:QUH589908 RED589906:RED589908 RNZ589906:RNZ589908 RXV589906:RXV589908 SHR589906:SHR589908 SRN589906:SRN589908 TBJ589906:TBJ589908 TLF589906:TLF589908 TVB589906:TVB589908 UEX589906:UEX589908 UOT589906:UOT589908 UYP589906:UYP589908 VIL589906:VIL589908 VSH589906:VSH589908 WCD589906:WCD589908 WLZ589906:WLZ589908 WVV589906:WVV589908 N655442:N655444 JJ655442:JJ655444 TF655442:TF655444 ADB655442:ADB655444 AMX655442:AMX655444 AWT655442:AWT655444 BGP655442:BGP655444 BQL655442:BQL655444 CAH655442:CAH655444 CKD655442:CKD655444 CTZ655442:CTZ655444 DDV655442:DDV655444 DNR655442:DNR655444 DXN655442:DXN655444 EHJ655442:EHJ655444 ERF655442:ERF655444 FBB655442:FBB655444 FKX655442:FKX655444 FUT655442:FUT655444 GEP655442:GEP655444 GOL655442:GOL655444 GYH655442:GYH655444 HID655442:HID655444 HRZ655442:HRZ655444 IBV655442:IBV655444 ILR655442:ILR655444 IVN655442:IVN655444 JFJ655442:JFJ655444 JPF655442:JPF655444 JZB655442:JZB655444 KIX655442:KIX655444 KST655442:KST655444 LCP655442:LCP655444 LML655442:LML655444 LWH655442:LWH655444 MGD655442:MGD655444 MPZ655442:MPZ655444 MZV655442:MZV655444 NJR655442:NJR655444 NTN655442:NTN655444 ODJ655442:ODJ655444 ONF655442:ONF655444 OXB655442:OXB655444 PGX655442:PGX655444 PQT655442:PQT655444 QAP655442:QAP655444 QKL655442:QKL655444 QUH655442:QUH655444 RED655442:RED655444 RNZ655442:RNZ655444 RXV655442:RXV655444 SHR655442:SHR655444 SRN655442:SRN655444 TBJ655442:TBJ655444 TLF655442:TLF655444 TVB655442:TVB655444 UEX655442:UEX655444 UOT655442:UOT655444 UYP655442:UYP655444 VIL655442:VIL655444 VSH655442:VSH655444 WCD655442:WCD655444 WLZ655442:WLZ655444 WVV655442:WVV655444 N720978:N720980 JJ720978:JJ720980 TF720978:TF720980 ADB720978:ADB720980 AMX720978:AMX720980 AWT720978:AWT720980 BGP720978:BGP720980 BQL720978:BQL720980 CAH720978:CAH720980 CKD720978:CKD720980 CTZ720978:CTZ720980 DDV720978:DDV720980 DNR720978:DNR720980 DXN720978:DXN720980 EHJ720978:EHJ720980 ERF720978:ERF720980 FBB720978:FBB720980 FKX720978:FKX720980 FUT720978:FUT720980 GEP720978:GEP720980 GOL720978:GOL720980 GYH720978:GYH720980 HID720978:HID720980 HRZ720978:HRZ720980 IBV720978:IBV720980 ILR720978:ILR720980 IVN720978:IVN720980 JFJ720978:JFJ720980 JPF720978:JPF720980 JZB720978:JZB720980 KIX720978:KIX720980 KST720978:KST720980 LCP720978:LCP720980 LML720978:LML720980 LWH720978:LWH720980 MGD720978:MGD720980 MPZ720978:MPZ720980 MZV720978:MZV720980 NJR720978:NJR720980 NTN720978:NTN720980 ODJ720978:ODJ720980 ONF720978:ONF720980 OXB720978:OXB720980 PGX720978:PGX720980 PQT720978:PQT720980 QAP720978:QAP720980 QKL720978:QKL720980 QUH720978:QUH720980 RED720978:RED720980 RNZ720978:RNZ720980 RXV720978:RXV720980 SHR720978:SHR720980 SRN720978:SRN720980 TBJ720978:TBJ720980 TLF720978:TLF720980 TVB720978:TVB720980 UEX720978:UEX720980 UOT720978:UOT720980 UYP720978:UYP720980 VIL720978:VIL720980 VSH720978:VSH720980 WCD720978:WCD720980 WLZ720978:WLZ720980 WVV720978:WVV720980 N786514:N786516 JJ786514:JJ786516 TF786514:TF786516 ADB786514:ADB786516 AMX786514:AMX786516 AWT786514:AWT786516 BGP786514:BGP786516 BQL786514:BQL786516 CAH786514:CAH786516 CKD786514:CKD786516 CTZ786514:CTZ786516 DDV786514:DDV786516 DNR786514:DNR786516 DXN786514:DXN786516 EHJ786514:EHJ786516 ERF786514:ERF786516 FBB786514:FBB786516 FKX786514:FKX786516 FUT786514:FUT786516 GEP786514:GEP786516 GOL786514:GOL786516 GYH786514:GYH786516 HID786514:HID786516 HRZ786514:HRZ786516 IBV786514:IBV786516 ILR786514:ILR786516 IVN786514:IVN786516 JFJ786514:JFJ786516 JPF786514:JPF786516 JZB786514:JZB786516 KIX786514:KIX786516 KST786514:KST786516 LCP786514:LCP786516 LML786514:LML786516 LWH786514:LWH786516 MGD786514:MGD786516 MPZ786514:MPZ786516 MZV786514:MZV786516 NJR786514:NJR786516 NTN786514:NTN786516 ODJ786514:ODJ786516 ONF786514:ONF786516 OXB786514:OXB786516 PGX786514:PGX786516 PQT786514:PQT786516 QAP786514:QAP786516 QKL786514:QKL786516 QUH786514:QUH786516 RED786514:RED786516 RNZ786514:RNZ786516 RXV786514:RXV786516 SHR786514:SHR786516 SRN786514:SRN786516 TBJ786514:TBJ786516 TLF786514:TLF786516 TVB786514:TVB786516 UEX786514:UEX786516 UOT786514:UOT786516 UYP786514:UYP786516 VIL786514:VIL786516 VSH786514:VSH786516 WCD786514:WCD786516 WLZ786514:WLZ786516 WVV786514:WVV786516 N852050:N852052 JJ852050:JJ852052 TF852050:TF852052 ADB852050:ADB852052 AMX852050:AMX852052 AWT852050:AWT852052 BGP852050:BGP852052 BQL852050:BQL852052 CAH852050:CAH852052 CKD852050:CKD852052 CTZ852050:CTZ852052 DDV852050:DDV852052 DNR852050:DNR852052 DXN852050:DXN852052 EHJ852050:EHJ852052 ERF852050:ERF852052 FBB852050:FBB852052 FKX852050:FKX852052 FUT852050:FUT852052 GEP852050:GEP852052 GOL852050:GOL852052 GYH852050:GYH852052 HID852050:HID852052 HRZ852050:HRZ852052 IBV852050:IBV852052 ILR852050:ILR852052 IVN852050:IVN852052 JFJ852050:JFJ852052 JPF852050:JPF852052 JZB852050:JZB852052 KIX852050:KIX852052 KST852050:KST852052 LCP852050:LCP852052 LML852050:LML852052 LWH852050:LWH852052 MGD852050:MGD852052 MPZ852050:MPZ852052 MZV852050:MZV852052 NJR852050:NJR852052 NTN852050:NTN852052 ODJ852050:ODJ852052 ONF852050:ONF852052 OXB852050:OXB852052 PGX852050:PGX852052 PQT852050:PQT852052 QAP852050:QAP852052 QKL852050:QKL852052 QUH852050:QUH852052 RED852050:RED852052 RNZ852050:RNZ852052 RXV852050:RXV852052 SHR852050:SHR852052 SRN852050:SRN852052 TBJ852050:TBJ852052 TLF852050:TLF852052 TVB852050:TVB852052 UEX852050:UEX852052 UOT852050:UOT852052 UYP852050:UYP852052 VIL852050:VIL852052 VSH852050:VSH852052 WCD852050:WCD852052 WLZ852050:WLZ852052 WVV852050:WVV852052 N917586:N917588 JJ917586:JJ917588 TF917586:TF917588 ADB917586:ADB917588 AMX917586:AMX917588 AWT917586:AWT917588 BGP917586:BGP917588 BQL917586:BQL917588 CAH917586:CAH917588 CKD917586:CKD917588 CTZ917586:CTZ917588 DDV917586:DDV917588 DNR917586:DNR917588 DXN917586:DXN917588 EHJ917586:EHJ917588 ERF917586:ERF917588 FBB917586:FBB917588 FKX917586:FKX917588 FUT917586:FUT917588 GEP917586:GEP917588 GOL917586:GOL917588 GYH917586:GYH917588 HID917586:HID917588 HRZ917586:HRZ917588 IBV917586:IBV917588 ILR917586:ILR917588 IVN917586:IVN917588 JFJ917586:JFJ917588 JPF917586:JPF917588 JZB917586:JZB917588 KIX917586:KIX917588 KST917586:KST917588 LCP917586:LCP917588 LML917586:LML917588 LWH917586:LWH917588 MGD917586:MGD917588 MPZ917586:MPZ917588 MZV917586:MZV917588 NJR917586:NJR917588 NTN917586:NTN917588 ODJ917586:ODJ917588 ONF917586:ONF917588 OXB917586:OXB917588 PGX917586:PGX917588 PQT917586:PQT917588 QAP917586:QAP917588 QKL917586:QKL917588 QUH917586:QUH917588 RED917586:RED917588 RNZ917586:RNZ917588 RXV917586:RXV917588 SHR917586:SHR917588 SRN917586:SRN917588 TBJ917586:TBJ917588 TLF917586:TLF917588 TVB917586:TVB917588 UEX917586:UEX917588 UOT917586:UOT917588 UYP917586:UYP917588 VIL917586:VIL917588 VSH917586:VSH917588 WCD917586:WCD917588 WLZ917586:WLZ917588 WVV917586:WVV917588 N983122:N983124 JJ983122:JJ983124 TF983122:TF983124 ADB983122:ADB983124 AMX983122:AMX983124 AWT983122:AWT983124 BGP983122:BGP983124 BQL983122:BQL983124 CAH983122:CAH983124 CKD983122:CKD983124 CTZ983122:CTZ983124 DDV983122:DDV983124 DNR983122:DNR983124 DXN983122:DXN983124 EHJ983122:EHJ983124 ERF983122:ERF983124 FBB983122:FBB983124 FKX983122:FKX983124 FUT983122:FUT983124 GEP983122:GEP983124 GOL983122:GOL983124 GYH983122:GYH983124 HID983122:HID983124 HRZ983122:HRZ983124 IBV983122:IBV983124 ILR983122:ILR983124 IVN983122:IVN983124 JFJ983122:JFJ983124 JPF983122:JPF983124 JZB983122:JZB983124 KIX983122:KIX983124 KST983122:KST983124 LCP983122:LCP983124 LML983122:LML983124 LWH983122:LWH983124 MGD983122:MGD983124 MPZ983122:MPZ983124 MZV983122:MZV983124 NJR983122:NJR983124 NTN983122:NTN983124 ODJ983122:ODJ983124 ONF983122:ONF983124 OXB983122:OXB983124 PGX983122:PGX983124 PQT983122:PQT983124 QAP983122:QAP983124 QKL983122:QKL983124 QUH983122:QUH983124 RED983122:RED983124 RNZ983122:RNZ983124 RXV983122:RXV983124 SHR983122:SHR983124 SRN983122:SRN983124 TBJ983122:TBJ983124 TLF983122:TLF983124 TVB983122:TVB983124 UEX983122:UEX983124 UOT983122:UOT983124 UYP983122:UYP983124 VIL983122:VIL983124 VSH983122:VSH983124 WCD983122:WCD983124 WLZ983122:WLZ983124 WVV983122:WVV983124 I79:I81 JE79:JE81 TA79:TA81 ACW79:ACW81 AMS79:AMS81 AWO79:AWO81 BGK79:BGK81 BQG79:BQG81 CAC79:CAC81 CJY79:CJY81 CTU79:CTU81 DDQ79:DDQ81 DNM79:DNM81 DXI79:DXI81 EHE79:EHE81 ERA79:ERA81 FAW79:FAW81 FKS79:FKS81 FUO79:FUO81 GEK79:GEK81 GOG79:GOG81 GYC79:GYC81 HHY79:HHY81 HRU79:HRU81 IBQ79:IBQ81 ILM79:ILM81 IVI79:IVI81 JFE79:JFE81 JPA79:JPA81 JYW79:JYW81 KIS79:KIS81 KSO79:KSO81 LCK79:LCK81 LMG79:LMG81 LWC79:LWC81 MFY79:MFY81 MPU79:MPU81 MZQ79:MZQ81 NJM79:NJM81 NTI79:NTI81 ODE79:ODE81 ONA79:ONA81 OWW79:OWW81 PGS79:PGS81 PQO79:PQO81 QAK79:QAK81 QKG79:QKG81 QUC79:QUC81 RDY79:RDY81 RNU79:RNU81 RXQ79:RXQ81 SHM79:SHM81 SRI79:SRI81 TBE79:TBE81 TLA79:TLA81 TUW79:TUW81 UES79:UES81 UOO79:UOO81 UYK79:UYK81 VIG79:VIG81 VSC79:VSC81 WBY79:WBY81 WLU79:WLU81 WVQ79:WVQ81 I65618:I65620 JE65618:JE65620 TA65618:TA65620 ACW65618:ACW65620 AMS65618:AMS65620 AWO65618:AWO65620 BGK65618:BGK65620 BQG65618:BQG65620 CAC65618:CAC65620 CJY65618:CJY65620 CTU65618:CTU65620 DDQ65618:DDQ65620 DNM65618:DNM65620 DXI65618:DXI65620 EHE65618:EHE65620 ERA65618:ERA65620 FAW65618:FAW65620 FKS65618:FKS65620 FUO65618:FUO65620 GEK65618:GEK65620 GOG65618:GOG65620 GYC65618:GYC65620 HHY65618:HHY65620 HRU65618:HRU65620 IBQ65618:IBQ65620 ILM65618:ILM65620 IVI65618:IVI65620 JFE65618:JFE65620 JPA65618:JPA65620 JYW65618:JYW65620 KIS65618:KIS65620 KSO65618:KSO65620 LCK65618:LCK65620 LMG65618:LMG65620 LWC65618:LWC65620 MFY65618:MFY65620 MPU65618:MPU65620 MZQ65618:MZQ65620 NJM65618:NJM65620 NTI65618:NTI65620 ODE65618:ODE65620 ONA65618:ONA65620 OWW65618:OWW65620 PGS65618:PGS65620 PQO65618:PQO65620 QAK65618:QAK65620 QKG65618:QKG65620 QUC65618:QUC65620 RDY65618:RDY65620 RNU65618:RNU65620 RXQ65618:RXQ65620 SHM65618:SHM65620 SRI65618:SRI65620 TBE65618:TBE65620 TLA65618:TLA65620 TUW65618:TUW65620 UES65618:UES65620 UOO65618:UOO65620 UYK65618:UYK65620 VIG65618:VIG65620 VSC65618:VSC65620 WBY65618:WBY65620 WLU65618:WLU65620 WVQ65618:WVQ65620 I131154:I131156 JE131154:JE131156 TA131154:TA131156 ACW131154:ACW131156 AMS131154:AMS131156 AWO131154:AWO131156 BGK131154:BGK131156 BQG131154:BQG131156 CAC131154:CAC131156 CJY131154:CJY131156 CTU131154:CTU131156 DDQ131154:DDQ131156 DNM131154:DNM131156 DXI131154:DXI131156 EHE131154:EHE131156 ERA131154:ERA131156 FAW131154:FAW131156 FKS131154:FKS131156 FUO131154:FUO131156 GEK131154:GEK131156 GOG131154:GOG131156 GYC131154:GYC131156 HHY131154:HHY131156 HRU131154:HRU131156 IBQ131154:IBQ131156 ILM131154:ILM131156 IVI131154:IVI131156 JFE131154:JFE131156 JPA131154:JPA131156 JYW131154:JYW131156 KIS131154:KIS131156 KSO131154:KSO131156 LCK131154:LCK131156 LMG131154:LMG131156 LWC131154:LWC131156 MFY131154:MFY131156 MPU131154:MPU131156 MZQ131154:MZQ131156 NJM131154:NJM131156 NTI131154:NTI131156 ODE131154:ODE131156 ONA131154:ONA131156 OWW131154:OWW131156 PGS131154:PGS131156 PQO131154:PQO131156 QAK131154:QAK131156 QKG131154:QKG131156 QUC131154:QUC131156 RDY131154:RDY131156 RNU131154:RNU131156 RXQ131154:RXQ131156 SHM131154:SHM131156 SRI131154:SRI131156 TBE131154:TBE131156 TLA131154:TLA131156 TUW131154:TUW131156 UES131154:UES131156 UOO131154:UOO131156 UYK131154:UYK131156 VIG131154:VIG131156 VSC131154:VSC131156 WBY131154:WBY131156 WLU131154:WLU131156 WVQ131154:WVQ131156 I196690:I196692 JE196690:JE196692 TA196690:TA196692 ACW196690:ACW196692 AMS196690:AMS196692 AWO196690:AWO196692 BGK196690:BGK196692 BQG196690:BQG196692 CAC196690:CAC196692 CJY196690:CJY196692 CTU196690:CTU196692 DDQ196690:DDQ196692 DNM196690:DNM196692 DXI196690:DXI196692 EHE196690:EHE196692 ERA196690:ERA196692 FAW196690:FAW196692 FKS196690:FKS196692 FUO196690:FUO196692 GEK196690:GEK196692 GOG196690:GOG196692 GYC196690:GYC196692 HHY196690:HHY196692 HRU196690:HRU196692 IBQ196690:IBQ196692 ILM196690:ILM196692 IVI196690:IVI196692 JFE196690:JFE196692 JPA196690:JPA196692 JYW196690:JYW196692 KIS196690:KIS196692 KSO196690:KSO196692 LCK196690:LCK196692 LMG196690:LMG196692 LWC196690:LWC196692 MFY196690:MFY196692 MPU196690:MPU196692 MZQ196690:MZQ196692 NJM196690:NJM196692 NTI196690:NTI196692 ODE196690:ODE196692 ONA196690:ONA196692 OWW196690:OWW196692 PGS196690:PGS196692 PQO196690:PQO196692 QAK196690:QAK196692 QKG196690:QKG196692 QUC196690:QUC196692 RDY196690:RDY196692 RNU196690:RNU196692 RXQ196690:RXQ196692 SHM196690:SHM196692 SRI196690:SRI196692 TBE196690:TBE196692 TLA196690:TLA196692 TUW196690:TUW196692 UES196690:UES196692 UOO196690:UOO196692 UYK196690:UYK196692 VIG196690:VIG196692 VSC196690:VSC196692 WBY196690:WBY196692 WLU196690:WLU196692 WVQ196690:WVQ196692 I262226:I262228 JE262226:JE262228 TA262226:TA262228 ACW262226:ACW262228 AMS262226:AMS262228 AWO262226:AWO262228 BGK262226:BGK262228 BQG262226:BQG262228 CAC262226:CAC262228 CJY262226:CJY262228 CTU262226:CTU262228 DDQ262226:DDQ262228 DNM262226:DNM262228 DXI262226:DXI262228 EHE262226:EHE262228 ERA262226:ERA262228 FAW262226:FAW262228 FKS262226:FKS262228 FUO262226:FUO262228 GEK262226:GEK262228 GOG262226:GOG262228 GYC262226:GYC262228 HHY262226:HHY262228 HRU262226:HRU262228 IBQ262226:IBQ262228 ILM262226:ILM262228 IVI262226:IVI262228 JFE262226:JFE262228 JPA262226:JPA262228 JYW262226:JYW262228 KIS262226:KIS262228 KSO262226:KSO262228 LCK262226:LCK262228 LMG262226:LMG262228 LWC262226:LWC262228 MFY262226:MFY262228 MPU262226:MPU262228 MZQ262226:MZQ262228 NJM262226:NJM262228 NTI262226:NTI262228 ODE262226:ODE262228 ONA262226:ONA262228 OWW262226:OWW262228 PGS262226:PGS262228 PQO262226:PQO262228 QAK262226:QAK262228 QKG262226:QKG262228 QUC262226:QUC262228 RDY262226:RDY262228 RNU262226:RNU262228 RXQ262226:RXQ262228 SHM262226:SHM262228 SRI262226:SRI262228 TBE262226:TBE262228 TLA262226:TLA262228 TUW262226:TUW262228 UES262226:UES262228 UOO262226:UOO262228 UYK262226:UYK262228 VIG262226:VIG262228 VSC262226:VSC262228 WBY262226:WBY262228 WLU262226:WLU262228 WVQ262226:WVQ262228 I327762:I327764 JE327762:JE327764 TA327762:TA327764 ACW327762:ACW327764 AMS327762:AMS327764 AWO327762:AWO327764 BGK327762:BGK327764 BQG327762:BQG327764 CAC327762:CAC327764 CJY327762:CJY327764 CTU327762:CTU327764 DDQ327762:DDQ327764 DNM327762:DNM327764 DXI327762:DXI327764 EHE327762:EHE327764 ERA327762:ERA327764 FAW327762:FAW327764 FKS327762:FKS327764 FUO327762:FUO327764 GEK327762:GEK327764 GOG327762:GOG327764 GYC327762:GYC327764 HHY327762:HHY327764 HRU327762:HRU327764 IBQ327762:IBQ327764 ILM327762:ILM327764 IVI327762:IVI327764 JFE327762:JFE327764 JPA327762:JPA327764 JYW327762:JYW327764 KIS327762:KIS327764 KSO327762:KSO327764 LCK327762:LCK327764 LMG327762:LMG327764 LWC327762:LWC327764 MFY327762:MFY327764 MPU327762:MPU327764 MZQ327762:MZQ327764 NJM327762:NJM327764 NTI327762:NTI327764 ODE327762:ODE327764 ONA327762:ONA327764 OWW327762:OWW327764 PGS327762:PGS327764 PQO327762:PQO327764 QAK327762:QAK327764 QKG327762:QKG327764 QUC327762:QUC327764 RDY327762:RDY327764 RNU327762:RNU327764 RXQ327762:RXQ327764 SHM327762:SHM327764 SRI327762:SRI327764 TBE327762:TBE327764 TLA327762:TLA327764 TUW327762:TUW327764 UES327762:UES327764 UOO327762:UOO327764 UYK327762:UYK327764 VIG327762:VIG327764 VSC327762:VSC327764 WBY327762:WBY327764 WLU327762:WLU327764 WVQ327762:WVQ327764 I393298:I393300 JE393298:JE393300 TA393298:TA393300 ACW393298:ACW393300 AMS393298:AMS393300 AWO393298:AWO393300 BGK393298:BGK393300 BQG393298:BQG393300 CAC393298:CAC393300 CJY393298:CJY393300 CTU393298:CTU393300 DDQ393298:DDQ393300 DNM393298:DNM393300 DXI393298:DXI393300 EHE393298:EHE393300 ERA393298:ERA393300 FAW393298:FAW393300 FKS393298:FKS393300 FUO393298:FUO393300 GEK393298:GEK393300 GOG393298:GOG393300 GYC393298:GYC393300 HHY393298:HHY393300 HRU393298:HRU393300 IBQ393298:IBQ393300 ILM393298:ILM393300 IVI393298:IVI393300 JFE393298:JFE393300 JPA393298:JPA393300 JYW393298:JYW393300 KIS393298:KIS393300 KSO393298:KSO393300 LCK393298:LCK393300 LMG393298:LMG393300 LWC393298:LWC393300 MFY393298:MFY393300 MPU393298:MPU393300 MZQ393298:MZQ393300 NJM393298:NJM393300 NTI393298:NTI393300 ODE393298:ODE393300 ONA393298:ONA393300 OWW393298:OWW393300 PGS393298:PGS393300 PQO393298:PQO393300 QAK393298:QAK393300 QKG393298:QKG393300 QUC393298:QUC393300 RDY393298:RDY393300 RNU393298:RNU393300 RXQ393298:RXQ393300 SHM393298:SHM393300 SRI393298:SRI393300 TBE393298:TBE393300 TLA393298:TLA393300 TUW393298:TUW393300 UES393298:UES393300 UOO393298:UOO393300 UYK393298:UYK393300 VIG393298:VIG393300 VSC393298:VSC393300 WBY393298:WBY393300 WLU393298:WLU393300 WVQ393298:WVQ393300 I458834:I458836 JE458834:JE458836 TA458834:TA458836 ACW458834:ACW458836 AMS458834:AMS458836 AWO458834:AWO458836 BGK458834:BGK458836 BQG458834:BQG458836 CAC458834:CAC458836 CJY458834:CJY458836 CTU458834:CTU458836 DDQ458834:DDQ458836 DNM458834:DNM458836 DXI458834:DXI458836 EHE458834:EHE458836 ERA458834:ERA458836 FAW458834:FAW458836 FKS458834:FKS458836 FUO458834:FUO458836 GEK458834:GEK458836 GOG458834:GOG458836 GYC458834:GYC458836 HHY458834:HHY458836 HRU458834:HRU458836 IBQ458834:IBQ458836 ILM458834:ILM458836 IVI458834:IVI458836 JFE458834:JFE458836 JPA458834:JPA458836 JYW458834:JYW458836 KIS458834:KIS458836 KSO458834:KSO458836 LCK458834:LCK458836 LMG458834:LMG458836 LWC458834:LWC458836 MFY458834:MFY458836 MPU458834:MPU458836 MZQ458834:MZQ458836 NJM458834:NJM458836 NTI458834:NTI458836 ODE458834:ODE458836 ONA458834:ONA458836 OWW458834:OWW458836 PGS458834:PGS458836 PQO458834:PQO458836 QAK458834:QAK458836 QKG458834:QKG458836 QUC458834:QUC458836 RDY458834:RDY458836 RNU458834:RNU458836 RXQ458834:RXQ458836 SHM458834:SHM458836 SRI458834:SRI458836 TBE458834:TBE458836 TLA458834:TLA458836 TUW458834:TUW458836 UES458834:UES458836 UOO458834:UOO458836 UYK458834:UYK458836 VIG458834:VIG458836 VSC458834:VSC458836 WBY458834:WBY458836 WLU458834:WLU458836 WVQ458834:WVQ458836 I524370:I524372 JE524370:JE524372 TA524370:TA524372 ACW524370:ACW524372 AMS524370:AMS524372 AWO524370:AWO524372 BGK524370:BGK524372 BQG524370:BQG524372 CAC524370:CAC524372 CJY524370:CJY524372 CTU524370:CTU524372 DDQ524370:DDQ524372 DNM524370:DNM524372 DXI524370:DXI524372 EHE524370:EHE524372 ERA524370:ERA524372 FAW524370:FAW524372 FKS524370:FKS524372 FUO524370:FUO524372 GEK524370:GEK524372 GOG524370:GOG524372 GYC524370:GYC524372 HHY524370:HHY524372 HRU524370:HRU524372 IBQ524370:IBQ524372 ILM524370:ILM524372 IVI524370:IVI524372 JFE524370:JFE524372 JPA524370:JPA524372 JYW524370:JYW524372 KIS524370:KIS524372 KSO524370:KSO524372 LCK524370:LCK524372 LMG524370:LMG524372 LWC524370:LWC524372 MFY524370:MFY524372 MPU524370:MPU524372 MZQ524370:MZQ524372 NJM524370:NJM524372 NTI524370:NTI524372 ODE524370:ODE524372 ONA524370:ONA524372 OWW524370:OWW524372 PGS524370:PGS524372 PQO524370:PQO524372 QAK524370:QAK524372 QKG524370:QKG524372 QUC524370:QUC524372 RDY524370:RDY524372 RNU524370:RNU524372 RXQ524370:RXQ524372 SHM524370:SHM524372 SRI524370:SRI524372 TBE524370:TBE524372 TLA524370:TLA524372 TUW524370:TUW524372 UES524370:UES524372 UOO524370:UOO524372 UYK524370:UYK524372 VIG524370:VIG524372 VSC524370:VSC524372 WBY524370:WBY524372 WLU524370:WLU524372 WVQ524370:WVQ524372 I589906:I589908 JE589906:JE589908 TA589906:TA589908 ACW589906:ACW589908 AMS589906:AMS589908 AWO589906:AWO589908 BGK589906:BGK589908 BQG589906:BQG589908 CAC589906:CAC589908 CJY589906:CJY589908 CTU589906:CTU589908 DDQ589906:DDQ589908 DNM589906:DNM589908 DXI589906:DXI589908 EHE589906:EHE589908 ERA589906:ERA589908 FAW589906:FAW589908 FKS589906:FKS589908 FUO589906:FUO589908 GEK589906:GEK589908 GOG589906:GOG589908 GYC589906:GYC589908 HHY589906:HHY589908 HRU589906:HRU589908 IBQ589906:IBQ589908 ILM589906:ILM589908 IVI589906:IVI589908 JFE589906:JFE589908 JPA589906:JPA589908 JYW589906:JYW589908 KIS589906:KIS589908 KSO589906:KSO589908 LCK589906:LCK589908 LMG589906:LMG589908 LWC589906:LWC589908 MFY589906:MFY589908 MPU589906:MPU589908 MZQ589906:MZQ589908 NJM589906:NJM589908 NTI589906:NTI589908 ODE589906:ODE589908 ONA589906:ONA589908 OWW589906:OWW589908 PGS589906:PGS589908 PQO589906:PQO589908 QAK589906:QAK589908 QKG589906:QKG589908 QUC589906:QUC589908 RDY589906:RDY589908 RNU589906:RNU589908 RXQ589906:RXQ589908 SHM589906:SHM589908 SRI589906:SRI589908 TBE589906:TBE589908 TLA589906:TLA589908 TUW589906:TUW589908 UES589906:UES589908 UOO589906:UOO589908 UYK589906:UYK589908 VIG589906:VIG589908 VSC589906:VSC589908 WBY589906:WBY589908 WLU589906:WLU589908 WVQ589906:WVQ589908 I655442:I655444 JE655442:JE655444 TA655442:TA655444 ACW655442:ACW655444 AMS655442:AMS655444 AWO655442:AWO655444 BGK655442:BGK655444 BQG655442:BQG655444 CAC655442:CAC655444 CJY655442:CJY655444 CTU655442:CTU655444 DDQ655442:DDQ655444 DNM655442:DNM655444 DXI655442:DXI655444 EHE655442:EHE655444 ERA655442:ERA655444 FAW655442:FAW655444 FKS655442:FKS655444 FUO655442:FUO655444 GEK655442:GEK655444 GOG655442:GOG655444 GYC655442:GYC655444 HHY655442:HHY655444 HRU655442:HRU655444 IBQ655442:IBQ655444 ILM655442:ILM655444 IVI655442:IVI655444 JFE655442:JFE655444 JPA655442:JPA655444 JYW655442:JYW655444 KIS655442:KIS655444 KSO655442:KSO655444 LCK655442:LCK655444 LMG655442:LMG655444 LWC655442:LWC655444 MFY655442:MFY655444 MPU655442:MPU655444 MZQ655442:MZQ655444 NJM655442:NJM655444 NTI655442:NTI655444 ODE655442:ODE655444 ONA655442:ONA655444 OWW655442:OWW655444 PGS655442:PGS655444 PQO655442:PQO655444 QAK655442:QAK655444 QKG655442:QKG655444 QUC655442:QUC655444 RDY655442:RDY655444 RNU655442:RNU655444 RXQ655442:RXQ655444 SHM655442:SHM655444 SRI655442:SRI655444 TBE655442:TBE655444 TLA655442:TLA655444 TUW655442:TUW655444 UES655442:UES655444 UOO655442:UOO655444 UYK655442:UYK655444 VIG655442:VIG655444 VSC655442:VSC655444 WBY655442:WBY655444 WLU655442:WLU655444 WVQ655442:WVQ655444 I720978:I720980 JE720978:JE720980 TA720978:TA720980 ACW720978:ACW720980 AMS720978:AMS720980 AWO720978:AWO720980 BGK720978:BGK720980 BQG720978:BQG720980 CAC720978:CAC720980 CJY720978:CJY720980 CTU720978:CTU720980 DDQ720978:DDQ720980 DNM720978:DNM720980 DXI720978:DXI720980 EHE720978:EHE720980 ERA720978:ERA720980 FAW720978:FAW720980 FKS720978:FKS720980 FUO720978:FUO720980 GEK720978:GEK720980 GOG720978:GOG720980 GYC720978:GYC720980 HHY720978:HHY720980 HRU720978:HRU720980 IBQ720978:IBQ720980 ILM720978:ILM720980 IVI720978:IVI720980 JFE720978:JFE720980 JPA720978:JPA720980 JYW720978:JYW720980 KIS720978:KIS720980 KSO720978:KSO720980 LCK720978:LCK720980 LMG720978:LMG720980 LWC720978:LWC720980 MFY720978:MFY720980 MPU720978:MPU720980 MZQ720978:MZQ720980 NJM720978:NJM720980 NTI720978:NTI720980 ODE720978:ODE720980 ONA720978:ONA720980 OWW720978:OWW720980 PGS720978:PGS720980 PQO720978:PQO720980 QAK720978:QAK720980 QKG720978:QKG720980 QUC720978:QUC720980 RDY720978:RDY720980 RNU720978:RNU720980 RXQ720978:RXQ720980 SHM720978:SHM720980 SRI720978:SRI720980 TBE720978:TBE720980 TLA720978:TLA720980 TUW720978:TUW720980 UES720978:UES720980 UOO720978:UOO720980 UYK720978:UYK720980 VIG720978:VIG720980 VSC720978:VSC720980 WBY720978:WBY720980 WLU720978:WLU720980 WVQ720978:WVQ720980 I786514:I786516 JE786514:JE786516 TA786514:TA786516 ACW786514:ACW786516 AMS786514:AMS786516 AWO786514:AWO786516 BGK786514:BGK786516 BQG786514:BQG786516 CAC786514:CAC786516 CJY786514:CJY786516 CTU786514:CTU786516 DDQ786514:DDQ786516 DNM786514:DNM786516 DXI786514:DXI786516 EHE786514:EHE786516 ERA786514:ERA786516 FAW786514:FAW786516 FKS786514:FKS786516 FUO786514:FUO786516 GEK786514:GEK786516 GOG786514:GOG786516 GYC786514:GYC786516 HHY786514:HHY786516 HRU786514:HRU786516 IBQ786514:IBQ786516 ILM786514:ILM786516 IVI786514:IVI786516 JFE786514:JFE786516 JPA786514:JPA786516 JYW786514:JYW786516 KIS786514:KIS786516 KSO786514:KSO786516 LCK786514:LCK786516 LMG786514:LMG786516 LWC786514:LWC786516 MFY786514:MFY786516 MPU786514:MPU786516 MZQ786514:MZQ786516 NJM786514:NJM786516 NTI786514:NTI786516 ODE786514:ODE786516 ONA786514:ONA786516 OWW786514:OWW786516 PGS786514:PGS786516 PQO786514:PQO786516 QAK786514:QAK786516 QKG786514:QKG786516 QUC786514:QUC786516 RDY786514:RDY786516 RNU786514:RNU786516 RXQ786514:RXQ786516 SHM786514:SHM786516 SRI786514:SRI786516 TBE786514:TBE786516 TLA786514:TLA786516 TUW786514:TUW786516 UES786514:UES786516 UOO786514:UOO786516 UYK786514:UYK786516 VIG786514:VIG786516 VSC786514:VSC786516 WBY786514:WBY786516 WLU786514:WLU786516 WVQ786514:WVQ786516 I852050:I852052 JE852050:JE852052 TA852050:TA852052 ACW852050:ACW852052 AMS852050:AMS852052 AWO852050:AWO852052 BGK852050:BGK852052 BQG852050:BQG852052 CAC852050:CAC852052 CJY852050:CJY852052 CTU852050:CTU852052 DDQ852050:DDQ852052 DNM852050:DNM852052 DXI852050:DXI852052 EHE852050:EHE852052 ERA852050:ERA852052 FAW852050:FAW852052 FKS852050:FKS852052 FUO852050:FUO852052 GEK852050:GEK852052 GOG852050:GOG852052 GYC852050:GYC852052 HHY852050:HHY852052 HRU852050:HRU852052 IBQ852050:IBQ852052 ILM852050:ILM852052 IVI852050:IVI852052 JFE852050:JFE852052 JPA852050:JPA852052 JYW852050:JYW852052 KIS852050:KIS852052 KSO852050:KSO852052 LCK852050:LCK852052 LMG852050:LMG852052 LWC852050:LWC852052 MFY852050:MFY852052 MPU852050:MPU852052 MZQ852050:MZQ852052 NJM852050:NJM852052 NTI852050:NTI852052 ODE852050:ODE852052 ONA852050:ONA852052 OWW852050:OWW852052 PGS852050:PGS852052 PQO852050:PQO852052 QAK852050:QAK852052 QKG852050:QKG852052 QUC852050:QUC852052 RDY852050:RDY852052 RNU852050:RNU852052 RXQ852050:RXQ852052 SHM852050:SHM852052 SRI852050:SRI852052 TBE852050:TBE852052 TLA852050:TLA852052 TUW852050:TUW852052 UES852050:UES852052 UOO852050:UOO852052 UYK852050:UYK852052 VIG852050:VIG852052 VSC852050:VSC852052 WBY852050:WBY852052 WLU852050:WLU852052 WVQ852050:WVQ852052 I917586:I917588 JE917586:JE917588 TA917586:TA917588 ACW917586:ACW917588 AMS917586:AMS917588 AWO917586:AWO917588 BGK917586:BGK917588 BQG917586:BQG917588 CAC917586:CAC917588 CJY917586:CJY917588 CTU917586:CTU917588 DDQ917586:DDQ917588 DNM917586:DNM917588 DXI917586:DXI917588 EHE917586:EHE917588 ERA917586:ERA917588 FAW917586:FAW917588 FKS917586:FKS917588 FUO917586:FUO917588 GEK917586:GEK917588 GOG917586:GOG917588 GYC917586:GYC917588 HHY917586:HHY917588 HRU917586:HRU917588 IBQ917586:IBQ917588 ILM917586:ILM917588 IVI917586:IVI917588 JFE917586:JFE917588 JPA917586:JPA917588 JYW917586:JYW917588 KIS917586:KIS917588 KSO917586:KSO917588 LCK917586:LCK917588 LMG917586:LMG917588 LWC917586:LWC917588 MFY917586:MFY917588 MPU917586:MPU917588 MZQ917586:MZQ917588 NJM917586:NJM917588 NTI917586:NTI917588 ODE917586:ODE917588 ONA917586:ONA917588 OWW917586:OWW917588 PGS917586:PGS917588 PQO917586:PQO917588 QAK917586:QAK917588 QKG917586:QKG917588 QUC917586:QUC917588 RDY917586:RDY917588 RNU917586:RNU917588 RXQ917586:RXQ917588 SHM917586:SHM917588 SRI917586:SRI917588 TBE917586:TBE917588 TLA917586:TLA917588 TUW917586:TUW917588 UES917586:UES917588 UOO917586:UOO917588 UYK917586:UYK917588 VIG917586:VIG917588 VSC917586:VSC917588 WBY917586:WBY917588 WLU917586:WLU917588 WVQ917586:WVQ917588 I983122:I983124 JE983122:JE983124 TA983122:TA983124 ACW983122:ACW983124 AMS983122:AMS983124 AWO983122:AWO983124 BGK983122:BGK983124 BQG983122:BQG983124 CAC983122:CAC983124 CJY983122:CJY983124 CTU983122:CTU983124 DDQ983122:DDQ983124 DNM983122:DNM983124 DXI983122:DXI983124 EHE983122:EHE983124 ERA983122:ERA983124 FAW983122:FAW983124 FKS983122:FKS983124 FUO983122:FUO983124 GEK983122:GEK983124 GOG983122:GOG983124 GYC983122:GYC983124 HHY983122:HHY983124 HRU983122:HRU983124 IBQ983122:IBQ983124 ILM983122:ILM983124 IVI983122:IVI983124 JFE983122:JFE983124 JPA983122:JPA983124 JYW983122:JYW983124 KIS983122:KIS983124 KSO983122:KSO983124 LCK983122:LCK983124 LMG983122:LMG983124 LWC983122:LWC983124 MFY983122:MFY983124 MPU983122:MPU983124 MZQ983122:MZQ983124 NJM983122:NJM983124 NTI983122:NTI983124 ODE983122:ODE983124 ONA983122:ONA983124 OWW983122:OWW983124 PGS983122:PGS983124 PQO983122:PQO983124 QAK983122:QAK983124 QKG983122:QKG983124 QUC983122:QUC983124 RDY983122:RDY983124 RNU983122:RNU983124 RXQ983122:RXQ983124 SHM983122:SHM983124 SRI983122:SRI983124 TBE983122:TBE983124 TLA983122:TLA983124 TUW983122:TUW983124 UES983122:UES983124 UOO983122:UOO983124 UYK983122:UYK983124 VIG983122:VIG983124 VSC983122:VSC983124 WBY983122:WBY983124 WLU983122:WLU983124 WVQ983122:WVQ983124 B79:B82 IX79:IX82 ST79:ST82 ACP79:ACP82 AML79:AML82 AWH79:AWH82 BGD79:BGD82 BPZ79:BPZ82 BZV79:BZV82 CJR79:CJR82 CTN79:CTN82 DDJ79:DDJ82 DNF79:DNF82 DXB79:DXB82 EGX79:EGX82 EQT79:EQT82 FAP79:FAP82 FKL79:FKL82 FUH79:FUH82 GED79:GED82 GNZ79:GNZ82 GXV79:GXV82 HHR79:HHR82 HRN79:HRN82 IBJ79:IBJ82 ILF79:ILF82 IVB79:IVB82 JEX79:JEX82 JOT79:JOT82 JYP79:JYP82 KIL79:KIL82 KSH79:KSH82 LCD79:LCD82 LLZ79:LLZ82 LVV79:LVV82 MFR79:MFR82 MPN79:MPN82 MZJ79:MZJ82 NJF79:NJF82 NTB79:NTB82 OCX79:OCX82 OMT79:OMT82 OWP79:OWP82 PGL79:PGL82 PQH79:PQH82 QAD79:QAD82 QJZ79:QJZ82 QTV79:QTV82 RDR79:RDR82 RNN79:RNN82 RXJ79:RXJ82 SHF79:SHF82 SRB79:SRB82 TAX79:TAX82 TKT79:TKT82 TUP79:TUP82 UEL79:UEL82 UOH79:UOH82 UYD79:UYD82 VHZ79:VHZ82 VRV79:VRV82 WBR79:WBR82 WLN79:WLN82 WVJ79:WVJ82 B65618:B65621 IX65618:IX65621 ST65618:ST65621 ACP65618:ACP65621 AML65618:AML65621 AWH65618:AWH65621 BGD65618:BGD65621 BPZ65618:BPZ65621 BZV65618:BZV65621 CJR65618:CJR65621 CTN65618:CTN65621 DDJ65618:DDJ65621 DNF65618:DNF65621 DXB65618:DXB65621 EGX65618:EGX65621 EQT65618:EQT65621 FAP65618:FAP65621 FKL65618:FKL65621 FUH65618:FUH65621 GED65618:GED65621 GNZ65618:GNZ65621 GXV65618:GXV65621 HHR65618:HHR65621 HRN65618:HRN65621 IBJ65618:IBJ65621 ILF65618:ILF65621 IVB65618:IVB65621 JEX65618:JEX65621 JOT65618:JOT65621 JYP65618:JYP65621 KIL65618:KIL65621 KSH65618:KSH65621 LCD65618:LCD65621 LLZ65618:LLZ65621 LVV65618:LVV65621 MFR65618:MFR65621 MPN65618:MPN65621 MZJ65618:MZJ65621 NJF65618:NJF65621 NTB65618:NTB65621 OCX65618:OCX65621 OMT65618:OMT65621 OWP65618:OWP65621 PGL65618:PGL65621 PQH65618:PQH65621 QAD65618:QAD65621 QJZ65618:QJZ65621 QTV65618:QTV65621 RDR65618:RDR65621 RNN65618:RNN65621 RXJ65618:RXJ65621 SHF65618:SHF65621 SRB65618:SRB65621 TAX65618:TAX65621 TKT65618:TKT65621 TUP65618:TUP65621 UEL65618:UEL65621 UOH65618:UOH65621 UYD65618:UYD65621 VHZ65618:VHZ65621 VRV65618:VRV65621 WBR65618:WBR65621 WLN65618:WLN65621 WVJ65618:WVJ65621 B131154:B131157 IX131154:IX131157 ST131154:ST131157 ACP131154:ACP131157 AML131154:AML131157 AWH131154:AWH131157 BGD131154:BGD131157 BPZ131154:BPZ131157 BZV131154:BZV131157 CJR131154:CJR131157 CTN131154:CTN131157 DDJ131154:DDJ131157 DNF131154:DNF131157 DXB131154:DXB131157 EGX131154:EGX131157 EQT131154:EQT131157 FAP131154:FAP131157 FKL131154:FKL131157 FUH131154:FUH131157 GED131154:GED131157 GNZ131154:GNZ131157 GXV131154:GXV131157 HHR131154:HHR131157 HRN131154:HRN131157 IBJ131154:IBJ131157 ILF131154:ILF131157 IVB131154:IVB131157 JEX131154:JEX131157 JOT131154:JOT131157 JYP131154:JYP131157 KIL131154:KIL131157 KSH131154:KSH131157 LCD131154:LCD131157 LLZ131154:LLZ131157 LVV131154:LVV131157 MFR131154:MFR131157 MPN131154:MPN131157 MZJ131154:MZJ131157 NJF131154:NJF131157 NTB131154:NTB131157 OCX131154:OCX131157 OMT131154:OMT131157 OWP131154:OWP131157 PGL131154:PGL131157 PQH131154:PQH131157 QAD131154:QAD131157 QJZ131154:QJZ131157 QTV131154:QTV131157 RDR131154:RDR131157 RNN131154:RNN131157 RXJ131154:RXJ131157 SHF131154:SHF131157 SRB131154:SRB131157 TAX131154:TAX131157 TKT131154:TKT131157 TUP131154:TUP131157 UEL131154:UEL131157 UOH131154:UOH131157 UYD131154:UYD131157 VHZ131154:VHZ131157 VRV131154:VRV131157 WBR131154:WBR131157 WLN131154:WLN131157 WVJ131154:WVJ131157 B196690:B196693 IX196690:IX196693 ST196690:ST196693 ACP196690:ACP196693 AML196690:AML196693 AWH196690:AWH196693 BGD196690:BGD196693 BPZ196690:BPZ196693 BZV196690:BZV196693 CJR196690:CJR196693 CTN196690:CTN196693 DDJ196690:DDJ196693 DNF196690:DNF196693 DXB196690:DXB196693 EGX196690:EGX196693 EQT196690:EQT196693 FAP196690:FAP196693 FKL196690:FKL196693 FUH196690:FUH196693 GED196690:GED196693 GNZ196690:GNZ196693 GXV196690:GXV196693 HHR196690:HHR196693 HRN196690:HRN196693 IBJ196690:IBJ196693 ILF196690:ILF196693 IVB196690:IVB196693 JEX196690:JEX196693 JOT196690:JOT196693 JYP196690:JYP196693 KIL196690:KIL196693 KSH196690:KSH196693 LCD196690:LCD196693 LLZ196690:LLZ196693 LVV196690:LVV196693 MFR196690:MFR196693 MPN196690:MPN196693 MZJ196690:MZJ196693 NJF196690:NJF196693 NTB196690:NTB196693 OCX196690:OCX196693 OMT196690:OMT196693 OWP196690:OWP196693 PGL196690:PGL196693 PQH196690:PQH196693 QAD196690:QAD196693 QJZ196690:QJZ196693 QTV196690:QTV196693 RDR196690:RDR196693 RNN196690:RNN196693 RXJ196690:RXJ196693 SHF196690:SHF196693 SRB196690:SRB196693 TAX196690:TAX196693 TKT196690:TKT196693 TUP196690:TUP196693 UEL196690:UEL196693 UOH196690:UOH196693 UYD196690:UYD196693 VHZ196690:VHZ196693 VRV196690:VRV196693 WBR196690:WBR196693 WLN196690:WLN196693 WVJ196690:WVJ196693 B262226:B262229 IX262226:IX262229 ST262226:ST262229 ACP262226:ACP262229 AML262226:AML262229 AWH262226:AWH262229 BGD262226:BGD262229 BPZ262226:BPZ262229 BZV262226:BZV262229 CJR262226:CJR262229 CTN262226:CTN262229 DDJ262226:DDJ262229 DNF262226:DNF262229 DXB262226:DXB262229 EGX262226:EGX262229 EQT262226:EQT262229 FAP262226:FAP262229 FKL262226:FKL262229 FUH262226:FUH262229 GED262226:GED262229 GNZ262226:GNZ262229 GXV262226:GXV262229 HHR262226:HHR262229 HRN262226:HRN262229 IBJ262226:IBJ262229 ILF262226:ILF262229 IVB262226:IVB262229 JEX262226:JEX262229 JOT262226:JOT262229 JYP262226:JYP262229 KIL262226:KIL262229 KSH262226:KSH262229 LCD262226:LCD262229 LLZ262226:LLZ262229 LVV262226:LVV262229 MFR262226:MFR262229 MPN262226:MPN262229 MZJ262226:MZJ262229 NJF262226:NJF262229 NTB262226:NTB262229 OCX262226:OCX262229 OMT262226:OMT262229 OWP262226:OWP262229 PGL262226:PGL262229 PQH262226:PQH262229 QAD262226:QAD262229 QJZ262226:QJZ262229 QTV262226:QTV262229 RDR262226:RDR262229 RNN262226:RNN262229 RXJ262226:RXJ262229 SHF262226:SHF262229 SRB262226:SRB262229 TAX262226:TAX262229 TKT262226:TKT262229 TUP262226:TUP262229 UEL262226:UEL262229 UOH262226:UOH262229 UYD262226:UYD262229 VHZ262226:VHZ262229 VRV262226:VRV262229 WBR262226:WBR262229 WLN262226:WLN262229 WVJ262226:WVJ262229 B327762:B327765 IX327762:IX327765 ST327762:ST327765 ACP327762:ACP327765 AML327762:AML327765 AWH327762:AWH327765 BGD327762:BGD327765 BPZ327762:BPZ327765 BZV327762:BZV327765 CJR327762:CJR327765 CTN327762:CTN327765 DDJ327762:DDJ327765 DNF327762:DNF327765 DXB327762:DXB327765 EGX327762:EGX327765 EQT327762:EQT327765 FAP327762:FAP327765 FKL327762:FKL327765 FUH327762:FUH327765 GED327762:GED327765 GNZ327762:GNZ327765 GXV327762:GXV327765 HHR327762:HHR327765 HRN327762:HRN327765 IBJ327762:IBJ327765 ILF327762:ILF327765 IVB327762:IVB327765 JEX327762:JEX327765 JOT327762:JOT327765 JYP327762:JYP327765 KIL327762:KIL327765 KSH327762:KSH327765 LCD327762:LCD327765 LLZ327762:LLZ327765 LVV327762:LVV327765 MFR327762:MFR327765 MPN327762:MPN327765 MZJ327762:MZJ327765 NJF327762:NJF327765 NTB327762:NTB327765 OCX327762:OCX327765 OMT327762:OMT327765 OWP327762:OWP327765 PGL327762:PGL327765 PQH327762:PQH327765 QAD327762:QAD327765 QJZ327762:QJZ327765 QTV327762:QTV327765 RDR327762:RDR327765 RNN327762:RNN327765 RXJ327762:RXJ327765 SHF327762:SHF327765 SRB327762:SRB327765 TAX327762:TAX327765 TKT327762:TKT327765 TUP327762:TUP327765 UEL327762:UEL327765 UOH327762:UOH327765 UYD327762:UYD327765 VHZ327762:VHZ327765 VRV327762:VRV327765 WBR327762:WBR327765 WLN327762:WLN327765 WVJ327762:WVJ327765 B393298:B393301 IX393298:IX393301 ST393298:ST393301 ACP393298:ACP393301 AML393298:AML393301 AWH393298:AWH393301 BGD393298:BGD393301 BPZ393298:BPZ393301 BZV393298:BZV393301 CJR393298:CJR393301 CTN393298:CTN393301 DDJ393298:DDJ393301 DNF393298:DNF393301 DXB393298:DXB393301 EGX393298:EGX393301 EQT393298:EQT393301 FAP393298:FAP393301 FKL393298:FKL393301 FUH393298:FUH393301 GED393298:GED393301 GNZ393298:GNZ393301 GXV393298:GXV393301 HHR393298:HHR393301 HRN393298:HRN393301 IBJ393298:IBJ393301 ILF393298:ILF393301 IVB393298:IVB393301 JEX393298:JEX393301 JOT393298:JOT393301 JYP393298:JYP393301 KIL393298:KIL393301 KSH393298:KSH393301 LCD393298:LCD393301 LLZ393298:LLZ393301 LVV393298:LVV393301 MFR393298:MFR393301 MPN393298:MPN393301 MZJ393298:MZJ393301 NJF393298:NJF393301 NTB393298:NTB393301 OCX393298:OCX393301 OMT393298:OMT393301 OWP393298:OWP393301 PGL393298:PGL393301 PQH393298:PQH393301 QAD393298:QAD393301 QJZ393298:QJZ393301 QTV393298:QTV393301 RDR393298:RDR393301 RNN393298:RNN393301 RXJ393298:RXJ393301 SHF393298:SHF393301 SRB393298:SRB393301 TAX393298:TAX393301 TKT393298:TKT393301 TUP393298:TUP393301 UEL393298:UEL393301 UOH393298:UOH393301 UYD393298:UYD393301 VHZ393298:VHZ393301 VRV393298:VRV393301 WBR393298:WBR393301 WLN393298:WLN393301 WVJ393298:WVJ393301 B458834:B458837 IX458834:IX458837 ST458834:ST458837 ACP458834:ACP458837 AML458834:AML458837 AWH458834:AWH458837 BGD458834:BGD458837 BPZ458834:BPZ458837 BZV458834:BZV458837 CJR458834:CJR458837 CTN458834:CTN458837 DDJ458834:DDJ458837 DNF458834:DNF458837 DXB458834:DXB458837 EGX458834:EGX458837 EQT458834:EQT458837 FAP458834:FAP458837 FKL458834:FKL458837 FUH458834:FUH458837 GED458834:GED458837 GNZ458834:GNZ458837 GXV458834:GXV458837 HHR458834:HHR458837 HRN458834:HRN458837 IBJ458834:IBJ458837 ILF458834:ILF458837 IVB458834:IVB458837 JEX458834:JEX458837 JOT458834:JOT458837 JYP458834:JYP458837 KIL458834:KIL458837 KSH458834:KSH458837 LCD458834:LCD458837 LLZ458834:LLZ458837 LVV458834:LVV458837 MFR458834:MFR458837 MPN458834:MPN458837 MZJ458834:MZJ458837 NJF458834:NJF458837 NTB458834:NTB458837 OCX458834:OCX458837 OMT458834:OMT458837 OWP458834:OWP458837 PGL458834:PGL458837 PQH458834:PQH458837 QAD458834:QAD458837 QJZ458834:QJZ458837 QTV458834:QTV458837 RDR458834:RDR458837 RNN458834:RNN458837 RXJ458834:RXJ458837 SHF458834:SHF458837 SRB458834:SRB458837 TAX458834:TAX458837 TKT458834:TKT458837 TUP458834:TUP458837 UEL458834:UEL458837 UOH458834:UOH458837 UYD458834:UYD458837 VHZ458834:VHZ458837 VRV458834:VRV458837 WBR458834:WBR458837 WLN458834:WLN458837 WVJ458834:WVJ458837 B524370:B524373 IX524370:IX524373 ST524370:ST524373 ACP524370:ACP524373 AML524370:AML524373 AWH524370:AWH524373 BGD524370:BGD524373 BPZ524370:BPZ524373 BZV524370:BZV524373 CJR524370:CJR524373 CTN524370:CTN524373 DDJ524370:DDJ524373 DNF524370:DNF524373 DXB524370:DXB524373 EGX524370:EGX524373 EQT524370:EQT524373 FAP524370:FAP524373 FKL524370:FKL524373 FUH524370:FUH524373 GED524370:GED524373 GNZ524370:GNZ524373 GXV524370:GXV524373 HHR524370:HHR524373 HRN524370:HRN524373 IBJ524370:IBJ524373 ILF524370:ILF524373 IVB524370:IVB524373 JEX524370:JEX524373 JOT524370:JOT524373 JYP524370:JYP524373 KIL524370:KIL524373 KSH524370:KSH524373 LCD524370:LCD524373 LLZ524370:LLZ524373 LVV524370:LVV524373 MFR524370:MFR524373 MPN524370:MPN524373 MZJ524370:MZJ524373 NJF524370:NJF524373 NTB524370:NTB524373 OCX524370:OCX524373 OMT524370:OMT524373 OWP524370:OWP524373 PGL524370:PGL524373 PQH524370:PQH524373 QAD524370:QAD524373 QJZ524370:QJZ524373 QTV524370:QTV524373 RDR524370:RDR524373 RNN524370:RNN524373 RXJ524370:RXJ524373 SHF524370:SHF524373 SRB524370:SRB524373 TAX524370:TAX524373 TKT524370:TKT524373 TUP524370:TUP524373 UEL524370:UEL524373 UOH524370:UOH524373 UYD524370:UYD524373 VHZ524370:VHZ524373 VRV524370:VRV524373 WBR524370:WBR524373 WLN524370:WLN524373 WVJ524370:WVJ524373 B589906:B589909 IX589906:IX589909 ST589906:ST589909 ACP589906:ACP589909 AML589906:AML589909 AWH589906:AWH589909 BGD589906:BGD589909 BPZ589906:BPZ589909 BZV589906:BZV589909 CJR589906:CJR589909 CTN589906:CTN589909 DDJ589906:DDJ589909 DNF589906:DNF589909 DXB589906:DXB589909 EGX589906:EGX589909 EQT589906:EQT589909 FAP589906:FAP589909 FKL589906:FKL589909 FUH589906:FUH589909 GED589906:GED589909 GNZ589906:GNZ589909 GXV589906:GXV589909 HHR589906:HHR589909 HRN589906:HRN589909 IBJ589906:IBJ589909 ILF589906:ILF589909 IVB589906:IVB589909 JEX589906:JEX589909 JOT589906:JOT589909 JYP589906:JYP589909 KIL589906:KIL589909 KSH589906:KSH589909 LCD589906:LCD589909 LLZ589906:LLZ589909 LVV589906:LVV589909 MFR589906:MFR589909 MPN589906:MPN589909 MZJ589906:MZJ589909 NJF589906:NJF589909 NTB589906:NTB589909 OCX589906:OCX589909 OMT589906:OMT589909 OWP589906:OWP589909 PGL589906:PGL589909 PQH589906:PQH589909 QAD589906:QAD589909 QJZ589906:QJZ589909 QTV589906:QTV589909 RDR589906:RDR589909 RNN589906:RNN589909 RXJ589906:RXJ589909 SHF589906:SHF589909 SRB589906:SRB589909 TAX589906:TAX589909 TKT589906:TKT589909 TUP589906:TUP589909 UEL589906:UEL589909 UOH589906:UOH589909 UYD589906:UYD589909 VHZ589906:VHZ589909 VRV589906:VRV589909 WBR589906:WBR589909 WLN589906:WLN589909 WVJ589906:WVJ589909 B655442:B655445 IX655442:IX655445 ST655442:ST655445 ACP655442:ACP655445 AML655442:AML655445 AWH655442:AWH655445 BGD655442:BGD655445 BPZ655442:BPZ655445 BZV655442:BZV655445 CJR655442:CJR655445 CTN655442:CTN655445 DDJ655442:DDJ655445 DNF655442:DNF655445 DXB655442:DXB655445 EGX655442:EGX655445 EQT655442:EQT655445 FAP655442:FAP655445 FKL655442:FKL655445 FUH655442:FUH655445 GED655442:GED655445 GNZ655442:GNZ655445 GXV655442:GXV655445 HHR655442:HHR655445 HRN655442:HRN655445 IBJ655442:IBJ655445 ILF655442:ILF655445 IVB655442:IVB655445 JEX655442:JEX655445 JOT655442:JOT655445 JYP655442:JYP655445 KIL655442:KIL655445 KSH655442:KSH655445 LCD655442:LCD655445 LLZ655442:LLZ655445 LVV655442:LVV655445 MFR655442:MFR655445 MPN655442:MPN655445 MZJ655442:MZJ655445 NJF655442:NJF655445 NTB655442:NTB655445 OCX655442:OCX655445 OMT655442:OMT655445 OWP655442:OWP655445 PGL655442:PGL655445 PQH655442:PQH655445 QAD655442:QAD655445 QJZ655442:QJZ655445 QTV655442:QTV655445 RDR655442:RDR655445 RNN655442:RNN655445 RXJ655442:RXJ655445 SHF655442:SHF655445 SRB655442:SRB655445 TAX655442:TAX655445 TKT655442:TKT655445 TUP655442:TUP655445 UEL655442:UEL655445 UOH655442:UOH655445 UYD655442:UYD655445 VHZ655442:VHZ655445 VRV655442:VRV655445 WBR655442:WBR655445 WLN655442:WLN655445 WVJ655442:WVJ655445 B720978:B720981 IX720978:IX720981 ST720978:ST720981 ACP720978:ACP720981 AML720978:AML720981 AWH720978:AWH720981 BGD720978:BGD720981 BPZ720978:BPZ720981 BZV720978:BZV720981 CJR720978:CJR720981 CTN720978:CTN720981 DDJ720978:DDJ720981 DNF720978:DNF720981 DXB720978:DXB720981 EGX720978:EGX720981 EQT720978:EQT720981 FAP720978:FAP720981 FKL720978:FKL720981 FUH720978:FUH720981 GED720978:GED720981 GNZ720978:GNZ720981 GXV720978:GXV720981 HHR720978:HHR720981 HRN720978:HRN720981 IBJ720978:IBJ720981 ILF720978:ILF720981 IVB720978:IVB720981 JEX720978:JEX720981 JOT720978:JOT720981 JYP720978:JYP720981 KIL720978:KIL720981 KSH720978:KSH720981 LCD720978:LCD720981 LLZ720978:LLZ720981 LVV720978:LVV720981 MFR720978:MFR720981 MPN720978:MPN720981 MZJ720978:MZJ720981 NJF720978:NJF720981 NTB720978:NTB720981 OCX720978:OCX720981 OMT720978:OMT720981 OWP720978:OWP720981 PGL720978:PGL720981 PQH720978:PQH720981 QAD720978:QAD720981 QJZ720978:QJZ720981 QTV720978:QTV720981 RDR720978:RDR720981 RNN720978:RNN720981 RXJ720978:RXJ720981 SHF720978:SHF720981 SRB720978:SRB720981 TAX720978:TAX720981 TKT720978:TKT720981 TUP720978:TUP720981 UEL720978:UEL720981 UOH720978:UOH720981 UYD720978:UYD720981 VHZ720978:VHZ720981 VRV720978:VRV720981 WBR720978:WBR720981 WLN720978:WLN720981 WVJ720978:WVJ720981 B786514:B786517 IX786514:IX786517 ST786514:ST786517 ACP786514:ACP786517 AML786514:AML786517 AWH786514:AWH786517 BGD786514:BGD786517 BPZ786514:BPZ786517 BZV786514:BZV786517 CJR786514:CJR786517 CTN786514:CTN786517 DDJ786514:DDJ786517 DNF786514:DNF786517 DXB786514:DXB786517 EGX786514:EGX786517 EQT786514:EQT786517 FAP786514:FAP786517 FKL786514:FKL786517 FUH786514:FUH786517 GED786514:GED786517 GNZ786514:GNZ786517 GXV786514:GXV786517 HHR786514:HHR786517 HRN786514:HRN786517 IBJ786514:IBJ786517 ILF786514:ILF786517 IVB786514:IVB786517 JEX786514:JEX786517 JOT786514:JOT786517 JYP786514:JYP786517 KIL786514:KIL786517 KSH786514:KSH786517 LCD786514:LCD786517 LLZ786514:LLZ786517 LVV786514:LVV786517 MFR786514:MFR786517 MPN786514:MPN786517 MZJ786514:MZJ786517 NJF786514:NJF786517 NTB786514:NTB786517 OCX786514:OCX786517 OMT786514:OMT786517 OWP786514:OWP786517 PGL786514:PGL786517 PQH786514:PQH786517 QAD786514:QAD786517 QJZ786514:QJZ786517 QTV786514:QTV786517 RDR786514:RDR786517 RNN786514:RNN786517 RXJ786514:RXJ786517 SHF786514:SHF786517 SRB786514:SRB786517 TAX786514:TAX786517 TKT786514:TKT786517 TUP786514:TUP786517 UEL786514:UEL786517 UOH786514:UOH786517 UYD786514:UYD786517 VHZ786514:VHZ786517 VRV786514:VRV786517 WBR786514:WBR786517 WLN786514:WLN786517 WVJ786514:WVJ786517 B852050:B852053 IX852050:IX852053 ST852050:ST852053 ACP852050:ACP852053 AML852050:AML852053 AWH852050:AWH852053 BGD852050:BGD852053 BPZ852050:BPZ852053 BZV852050:BZV852053 CJR852050:CJR852053 CTN852050:CTN852053 DDJ852050:DDJ852053 DNF852050:DNF852053 DXB852050:DXB852053 EGX852050:EGX852053 EQT852050:EQT852053 FAP852050:FAP852053 FKL852050:FKL852053 FUH852050:FUH852053 GED852050:GED852053 GNZ852050:GNZ852053 GXV852050:GXV852053 HHR852050:HHR852053 HRN852050:HRN852053 IBJ852050:IBJ852053 ILF852050:ILF852053 IVB852050:IVB852053 JEX852050:JEX852053 JOT852050:JOT852053 JYP852050:JYP852053 KIL852050:KIL852053 KSH852050:KSH852053 LCD852050:LCD852053 LLZ852050:LLZ852053 LVV852050:LVV852053 MFR852050:MFR852053 MPN852050:MPN852053 MZJ852050:MZJ852053 NJF852050:NJF852053 NTB852050:NTB852053 OCX852050:OCX852053 OMT852050:OMT852053 OWP852050:OWP852053 PGL852050:PGL852053 PQH852050:PQH852053 QAD852050:QAD852053 QJZ852050:QJZ852053 QTV852050:QTV852053 RDR852050:RDR852053 RNN852050:RNN852053 RXJ852050:RXJ852053 SHF852050:SHF852053 SRB852050:SRB852053 TAX852050:TAX852053 TKT852050:TKT852053 TUP852050:TUP852053 UEL852050:UEL852053 UOH852050:UOH852053 UYD852050:UYD852053 VHZ852050:VHZ852053 VRV852050:VRV852053 WBR852050:WBR852053 WLN852050:WLN852053 WVJ852050:WVJ852053 B917586:B917589 IX917586:IX917589 ST917586:ST917589 ACP917586:ACP917589 AML917586:AML917589 AWH917586:AWH917589 BGD917586:BGD917589 BPZ917586:BPZ917589 BZV917586:BZV917589 CJR917586:CJR917589 CTN917586:CTN917589 DDJ917586:DDJ917589 DNF917586:DNF917589 DXB917586:DXB917589 EGX917586:EGX917589 EQT917586:EQT917589 FAP917586:FAP917589 FKL917586:FKL917589 FUH917586:FUH917589 GED917586:GED917589 GNZ917586:GNZ917589 GXV917586:GXV917589 HHR917586:HHR917589 HRN917586:HRN917589 IBJ917586:IBJ917589 ILF917586:ILF917589 IVB917586:IVB917589 JEX917586:JEX917589 JOT917586:JOT917589 JYP917586:JYP917589 KIL917586:KIL917589 KSH917586:KSH917589 LCD917586:LCD917589 LLZ917586:LLZ917589 LVV917586:LVV917589 MFR917586:MFR917589 MPN917586:MPN917589 MZJ917586:MZJ917589 NJF917586:NJF917589 NTB917586:NTB917589 OCX917586:OCX917589 OMT917586:OMT917589 OWP917586:OWP917589 PGL917586:PGL917589 PQH917586:PQH917589 QAD917586:QAD917589 QJZ917586:QJZ917589 QTV917586:QTV917589 RDR917586:RDR917589 RNN917586:RNN917589 RXJ917586:RXJ917589 SHF917586:SHF917589 SRB917586:SRB917589 TAX917586:TAX917589 TKT917586:TKT917589 TUP917586:TUP917589 UEL917586:UEL917589 UOH917586:UOH917589 UYD917586:UYD917589 VHZ917586:VHZ917589 VRV917586:VRV917589 WBR917586:WBR917589 WLN917586:WLN917589 WVJ917586:WVJ917589 B983122:B983125 IX983122:IX983125 ST983122:ST983125 ACP983122:ACP983125 AML983122:AML983125 AWH983122:AWH983125 BGD983122:BGD983125 BPZ983122:BPZ983125 BZV983122:BZV983125 CJR983122:CJR983125 CTN983122:CTN983125 DDJ983122:DDJ983125 DNF983122:DNF983125 DXB983122:DXB983125 EGX983122:EGX983125 EQT983122:EQT983125 FAP983122:FAP983125 FKL983122:FKL983125 FUH983122:FUH983125 GED983122:GED983125 GNZ983122:GNZ983125 GXV983122:GXV983125 HHR983122:HHR983125 HRN983122:HRN983125 IBJ983122:IBJ983125 ILF983122:ILF983125 IVB983122:IVB983125 JEX983122:JEX983125 JOT983122:JOT983125 JYP983122:JYP983125 KIL983122:KIL983125 KSH983122:KSH983125 LCD983122:LCD983125 LLZ983122:LLZ983125 LVV983122:LVV983125 MFR983122:MFR983125 MPN983122:MPN983125 MZJ983122:MZJ983125 NJF983122:NJF983125 NTB983122:NTB983125 OCX983122:OCX983125 OMT983122:OMT983125 OWP983122:OWP983125 PGL983122:PGL983125 PQH983122:PQH983125 QAD983122:QAD983125 QJZ983122:QJZ983125 QTV983122:QTV983125 RDR983122:RDR983125 RNN983122:RNN983125 RXJ983122:RXJ983125 SHF983122:SHF983125 SRB983122:SRB983125 TAX983122:TAX983125 TKT983122:TKT983125 TUP983122:TUP983125 UEL983122:UEL983125 UOH983122:UOH983125 UYD983122:UYD983125 VHZ983122:VHZ983125 VRV983122:VRV983125 WBR983122:WBR983125 WLN983122:WLN983125 WVJ983122:WVJ983125 N70 A223 IW223 SS223 ACO223 AMK223 AWG223 BGC223 BPY223 BZU223 CJQ223 CTM223 DDI223 DNE223 DXA223 EGW223 EQS223 FAO223 FKK223 FUG223 GEC223 GNY223 GXU223 HHQ223 HRM223 IBI223 ILE223 IVA223 JEW223 JOS223 JYO223 KIK223 KSG223 LCC223 LLY223 LVU223 MFQ223 MPM223 MZI223 NJE223 NTA223 OCW223 OMS223 OWO223 PGK223 PQG223 QAC223 QJY223 QTU223 RDQ223 RNM223 RXI223 SHE223 SRA223 TAW223 TKS223 TUO223 UEK223 UOG223 UYC223 VHY223 VRU223 WBQ223 WLM223 WVI223 A203:A205 IW203:IW205 SS203:SS205 ACO203:ACO205 AMK203:AMK205 AWG203:AWG205 BGC203:BGC205 BPY203:BPY205 BZU203:BZU205 CJQ203:CJQ205 CTM203:CTM205 DDI203:DDI205 DNE203:DNE205 DXA203:DXA205 EGW203:EGW205 EQS203:EQS205 FAO203:FAO205 FKK203:FKK205 FUG203:FUG205 GEC203:GEC205 GNY203:GNY205 GXU203:GXU205 HHQ203:HHQ205 HRM203:HRM205 IBI203:IBI205 ILE203:ILE205 IVA203:IVA205 JEW203:JEW205 JOS203:JOS205 JYO203:JYO205 KIK203:KIK205 KSG203:KSG205 LCC203:LCC205 LLY203:LLY205 LVU203:LVU205 MFQ203:MFQ205 MPM203:MPM205 MZI203:MZI205 NJE203:NJE205 NTA203:NTA205 OCW203:OCW205 OMS203:OMS205 OWO203:OWO205 PGK203:PGK205 PQG203:PQG205 QAC203:QAC205 QJY203:QJY205 QTU203:QTU205 RDQ203:RDQ205 RNM203:RNM205 RXI203:RXI205 SHE203:SHE205 SRA203:SRA205 TAW203:TAW205 TKS203:TKS205 TUO203:TUO205 UEK203:UEK205 UOG203:UOG205 UYC203:UYC205 VHY203:VHY205 VRU203:VRU205 WBQ203:WBQ205 WLM203:WLM205 WVI203:WVI205 A207:A210 IW207:IW210 SS207:SS210 ACO207:ACO210 AMK207:AMK210 AWG207:AWG210 BGC207:BGC210 BPY207:BPY210 BZU207:BZU210 CJQ207:CJQ210 CTM207:CTM210 DDI207:DDI210 DNE207:DNE210 DXA207:DXA210 EGW207:EGW210 EQS207:EQS210 FAO207:FAO210 FKK207:FKK210 FUG207:FUG210 GEC207:GEC210 GNY207:GNY210 GXU207:GXU210 HHQ207:HHQ210 HRM207:HRM210 IBI207:IBI210 ILE207:ILE210 IVA207:IVA210 JEW207:JEW210 JOS207:JOS210 JYO207:JYO210 KIK207:KIK210 KSG207:KSG210 LCC207:LCC210 LLY207:LLY210 LVU207:LVU210 MFQ207:MFQ210 MPM207:MPM210 MZI207:MZI210 NJE207:NJE210 NTA207:NTA210 OCW207:OCW210 OMS207:OMS210 OWO207:OWO210 PGK207:PGK210 PQG207:PQG210 QAC207:QAC210 QJY207:QJY210 QTU207:QTU210 RDQ207:RDQ210 RNM207:RNM210 RXI207:RXI210 SHE207:SHE210 SRA207:SRA210 TAW207:TAW210 TKS207:TKS210 TUO207:TUO210 UEK207:UEK210 UOG207:UOG210 UYC207:UYC210 VHY207:VHY210 VRU207:VRU210 WBQ207:WBQ210 WLM207:WLM210 WVI207:WVI210 IW212:IW214 SS212:SS214 ACO212:ACO214 AMK212:AMK214 AWG212:AWG214 BGC212:BGC214 BPY212:BPY214 BZU212:BZU214 CJQ212:CJQ214 CTM212:CTM214 DDI212:DDI214 DNE212:DNE214 DXA212:DXA214 EGW212:EGW214 EQS212:EQS214 FAO212:FAO214 FKK212:FKK214 FUG212:FUG214 GEC212:GEC214 GNY212:GNY214 GXU212:GXU214 HHQ212:HHQ214 HRM212:HRM214 IBI212:IBI214 ILE212:ILE214 IVA212:IVA214 JEW212:JEW214 JOS212:JOS214 JYO212:JYO214 KIK212:KIK214 KSG212:KSG214 LCC212:LCC214 LLY212:LLY214 LVU212:LVU214 MFQ212:MFQ214 MPM212:MPM214 MZI212:MZI214 NJE212:NJE214 NTA212:NTA214 OCW212:OCW214 OMS212:OMS214 OWO212:OWO214 PGK212:PGK214 PQG212:PQG214 QAC212:QAC214 QJY212:QJY214 QTU212:QTU214 RDQ212:RDQ214 RNM212:RNM214 RXI212:RXI214 SHE212:SHE214 SRA212:SRA214 TAW212:TAW214 TKS212:TKS214 TUO212:TUO214 UEK212:UEK214 UOG212:UOG214 UYC212:UYC214 VHY212:VHY214 VRU212:VRU214 WBQ212:WBQ214 WLM212:WLM214 WVI212:WVI214 A216:A217 IW216:IW217 SS216:SS217 ACO216:ACO217 AMK216:AMK217 AWG216:AWG217 BGC216:BGC217 BPY216:BPY217 BZU216:BZU217 CJQ216:CJQ217 CTM216:CTM217 DDI216:DDI217 DNE216:DNE217 DXA216:DXA217 EGW216:EGW217 EQS216:EQS217 FAO216:FAO217 FKK216:FKK217 FUG216:FUG217 GEC216:GEC217 GNY216:GNY217 GXU216:GXU217 HHQ216:HHQ217 HRM216:HRM217 IBI216:IBI217 ILE216:ILE217 IVA216:IVA217 JEW216:JEW217 JOS216:JOS217 JYO216:JYO217 KIK216:KIK217 KSG216:KSG217 LCC216:LCC217 LLY216:LLY217 LVU216:LVU217 MFQ216:MFQ217 MPM216:MPM217 MZI216:MZI217 NJE216:NJE217 NTA216:NTA217 OCW216:OCW217 OMS216:OMS217 OWO216:OWO217 PGK216:PGK217 PQG216:PQG217 QAC216:QAC217 QJY216:QJY217 QTU216:QTU217 RDQ216:RDQ217 RNM216:RNM217 RXI216:RXI217 SHE216:SHE217 SRA216:SRA217 TAW216:TAW217 TKS216:TKS217 TUO216:TUO217 UEK216:UEK217 UOG216:UOG217 UYC216:UYC217 VHY216:VHY217 VRU216:VRU217 WBQ216:WBQ217 WLM216:WLM217 WVI216:WVI217 A219 IW219 SS219 ACO219 AMK219 AWG219 BGC219 BPY219 BZU219 CJQ219 CTM219 DDI219 DNE219 DXA219 EGW219 EQS219 FAO219 FKK219 FUG219 GEC219 GNY219 GXU219 HHQ219 HRM219 IBI219 ILE219 IVA219 JEW219 JOS219 JYO219 KIK219 KSG219 LCC219 LLY219 LVU219 MFQ219 MPM219 MZI219 NJE219 NTA219 OCW219 OMS219 OWO219 PGK219 PQG219 QAC219 QJY219 QTU219 RDQ219 RNM219 RXI219 SHE219 SRA219 TAW219 TKS219 TUO219 UEK219 UOG219 UYC219 VHY219 VRU219 WBQ219 WLM219 WVI219 A221 IW221 SS221 ACO221 AMK221 AWG221 BGC221 BPY221 BZU221 CJQ221 CTM221 DDI221 DNE221 DXA221 EGW221 EQS221 FAO221 FKK221 FUG221 GEC221 GNY221 GXU221 HHQ221 HRM221 IBI221 ILE221 IVA221 JEW221 JOS221 JYO221 KIK221 KSG221 LCC221 LLY221 LVU221 MFQ221 MPM221 MZI221 NJE221 NTA221 OCW221 OMS221 OWO221 PGK221 PQG221 QAC221 QJY221 QTU221 RDQ221 RNM221 RXI221 SHE221 SRA221 TAW221 TKS221 TUO221 UEK221 UOG221 UYC221 VHY221 VRU221 WBQ221 WLM221 WVI221 A212:A214 A230:A231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CECAA-13E5-4B29-9C21-8366A8598E11}">
  <dimension ref="A1:BE287"/>
  <sheetViews>
    <sheetView tabSelected="1" view="pageBreakPreview" zoomScaleNormal="100" zoomScaleSheetLayoutView="100" workbookViewId="0"/>
  </sheetViews>
  <sheetFormatPr defaultColWidth="3.625" defaultRowHeight="13.5"/>
  <cols>
    <col min="1" max="16384" width="3.625" style="25"/>
  </cols>
  <sheetData>
    <row r="1" spans="1:24" ht="21.95" customHeight="1">
      <c r="B1" s="25" t="s">
        <v>9</v>
      </c>
    </row>
    <row r="2" spans="1:24" ht="21.95" customHeight="1">
      <c r="A2" s="26"/>
      <c r="B2" s="26"/>
      <c r="C2" s="26"/>
      <c r="D2" s="26"/>
      <c r="E2" s="26"/>
      <c r="F2" s="26"/>
      <c r="G2" s="26"/>
      <c r="H2" s="26"/>
      <c r="I2" s="26"/>
      <c r="J2" s="26"/>
      <c r="K2" s="26"/>
      <c r="L2" s="26"/>
      <c r="M2" s="26"/>
      <c r="N2" s="26"/>
      <c r="O2" s="26"/>
      <c r="P2" s="26"/>
      <c r="Q2" s="26"/>
      <c r="R2" s="26"/>
      <c r="S2" s="26"/>
      <c r="T2" s="26"/>
      <c r="U2" s="26"/>
      <c r="V2" s="26"/>
      <c r="W2" s="26"/>
      <c r="X2" s="26"/>
    </row>
    <row r="3" spans="1:24" ht="21.95" customHeight="1">
      <c r="A3" s="47" t="s">
        <v>10</v>
      </c>
      <c r="B3" s="47"/>
      <c r="C3" s="47"/>
      <c r="D3" s="47"/>
      <c r="E3" s="47"/>
      <c r="F3" s="47"/>
      <c r="G3" s="47"/>
      <c r="H3" s="47"/>
      <c r="I3" s="47"/>
      <c r="J3" s="47"/>
      <c r="K3" s="47"/>
      <c r="L3" s="47"/>
      <c r="M3" s="47"/>
      <c r="N3" s="47"/>
      <c r="O3" s="47"/>
      <c r="P3" s="47"/>
      <c r="Q3" s="47"/>
      <c r="R3" s="47"/>
      <c r="S3" s="47"/>
      <c r="T3" s="47"/>
      <c r="U3" s="47"/>
      <c r="V3" s="47"/>
      <c r="W3" s="47"/>
      <c r="X3" s="47"/>
    </row>
    <row r="4" spans="1:24" ht="21.95" customHeight="1">
      <c r="A4" s="47"/>
      <c r="B4" s="47"/>
      <c r="C4" s="47"/>
      <c r="D4" s="47"/>
      <c r="E4" s="47"/>
      <c r="F4" s="47"/>
      <c r="G4" s="47"/>
      <c r="H4" s="47"/>
      <c r="I4" s="47"/>
      <c r="J4" s="47"/>
      <c r="K4" s="47"/>
      <c r="L4" s="47"/>
      <c r="M4" s="47"/>
      <c r="N4" s="47"/>
      <c r="O4" s="47"/>
      <c r="P4" s="47"/>
      <c r="Q4" s="47"/>
      <c r="R4" s="47"/>
      <c r="S4" s="47"/>
      <c r="T4" s="47"/>
      <c r="U4" s="47"/>
      <c r="V4" s="47"/>
      <c r="W4" s="47"/>
      <c r="X4" s="47"/>
    </row>
    <row r="5" spans="1:24" ht="21.95" customHeight="1">
      <c r="A5" s="5"/>
      <c r="B5" s="5"/>
      <c r="C5" s="5"/>
      <c r="D5" s="5"/>
      <c r="E5" s="5"/>
      <c r="F5" s="5"/>
      <c r="G5" s="5"/>
      <c r="H5" s="5"/>
      <c r="I5" s="5"/>
      <c r="J5" s="5"/>
      <c r="K5" s="5"/>
      <c r="L5" s="5"/>
      <c r="M5" s="5"/>
      <c r="N5" s="5"/>
      <c r="O5" s="5"/>
      <c r="P5" s="5"/>
      <c r="Q5" s="5"/>
      <c r="R5" s="5"/>
      <c r="S5" s="5"/>
      <c r="T5" s="5"/>
      <c r="U5" s="5"/>
      <c r="V5" s="5"/>
      <c r="W5" s="5"/>
      <c r="X5" s="5"/>
    </row>
    <row r="6" spans="1:24" ht="21.95" customHeight="1">
      <c r="A6" s="45" t="s">
        <v>146</v>
      </c>
      <c r="B6" s="45"/>
      <c r="C6" s="45"/>
      <c r="D6" s="45"/>
      <c r="E6" s="45"/>
      <c r="F6" s="45"/>
      <c r="G6" s="45"/>
      <c r="H6" s="45"/>
      <c r="I6" s="45"/>
      <c r="J6" s="45"/>
      <c r="K6" s="45"/>
      <c r="L6" s="45"/>
      <c r="M6" s="45"/>
      <c r="N6" s="45"/>
      <c r="O6" s="45"/>
      <c r="P6" s="45"/>
      <c r="Q6" s="45"/>
      <c r="R6" s="45"/>
      <c r="S6" s="45"/>
      <c r="T6" s="45"/>
      <c r="U6" s="45"/>
      <c r="V6" s="45"/>
      <c r="W6" s="45"/>
      <c r="X6" s="45"/>
    </row>
    <row r="7" spans="1:24" ht="21.95" customHeight="1">
      <c r="A7" s="26"/>
      <c r="B7" s="26"/>
      <c r="C7" s="26"/>
      <c r="D7" s="26"/>
      <c r="E7" s="26"/>
      <c r="F7" s="26"/>
      <c r="G7" s="26"/>
      <c r="H7" s="26"/>
      <c r="I7" s="26"/>
      <c r="J7" s="26"/>
      <c r="K7" s="26"/>
      <c r="L7" s="26"/>
      <c r="M7" s="26"/>
      <c r="N7" s="26"/>
      <c r="O7" s="26"/>
      <c r="P7" s="26"/>
      <c r="Q7" s="26"/>
      <c r="R7" s="26"/>
      <c r="S7" s="26"/>
      <c r="T7" s="26"/>
      <c r="U7" s="26"/>
      <c r="V7" s="26"/>
      <c r="W7" s="26"/>
      <c r="X7" s="26"/>
    </row>
    <row r="8" spans="1:24" ht="21.95" customHeight="1">
      <c r="W8" s="27" t="s">
        <v>147</v>
      </c>
    </row>
    <row r="9" spans="1:24" ht="21.95" customHeight="1"/>
    <row r="10" spans="1:24" ht="21.95" customHeight="1">
      <c r="B10" s="25" t="s">
        <v>11</v>
      </c>
    </row>
    <row r="11" spans="1:24" ht="21.95" customHeight="1"/>
    <row r="12" spans="1:24" ht="21.95" customHeight="1"/>
    <row r="13" spans="1:24" ht="21.95" customHeight="1">
      <c r="P13" s="28" t="s">
        <v>12</v>
      </c>
    </row>
    <row r="14" spans="1:24" ht="21.95" customHeight="1"/>
    <row r="15" spans="1:24" ht="21.95" customHeight="1">
      <c r="P15" s="28" t="s">
        <v>13</v>
      </c>
    </row>
    <row r="16" spans="1:24" ht="21.95" customHeight="1">
      <c r="K16" s="29"/>
      <c r="L16" s="29"/>
      <c r="M16" s="29"/>
      <c r="N16" s="29"/>
      <c r="O16" s="29"/>
      <c r="P16" s="29"/>
      <c r="Q16" s="29"/>
      <c r="R16" s="29"/>
      <c r="S16" s="29"/>
      <c r="T16" s="29"/>
      <c r="U16" s="29"/>
      <c r="V16" s="29"/>
      <c r="W16" s="29"/>
    </row>
    <row r="17" spans="2:23" ht="21.95" customHeight="1"/>
    <row r="18" spans="2:23" ht="21.95" customHeight="1"/>
    <row r="19" spans="2:23" ht="21.95" customHeight="1">
      <c r="B19" s="25" t="s">
        <v>14</v>
      </c>
    </row>
    <row r="20" spans="2:23" ht="21.95" customHeight="1">
      <c r="B20" s="25" t="s">
        <v>15</v>
      </c>
    </row>
    <row r="21" spans="2:23" ht="21.95" customHeight="1"/>
    <row r="22" spans="2:23" ht="21.95" customHeight="1">
      <c r="C22" s="25" t="s">
        <v>176</v>
      </c>
    </row>
    <row r="23" spans="2:23" ht="21.95" customHeight="1">
      <c r="D23" s="7" t="s">
        <v>34</v>
      </c>
      <c r="E23" s="25" t="s">
        <v>178</v>
      </c>
      <c r="I23" s="7" t="s">
        <v>34</v>
      </c>
      <c r="J23" s="25" t="s">
        <v>179</v>
      </c>
      <c r="N23" s="7" t="s">
        <v>34</v>
      </c>
      <c r="O23" s="25" t="s">
        <v>180</v>
      </c>
    </row>
    <row r="24" spans="2:23" ht="21.95" customHeight="1">
      <c r="C24" s="25" t="s">
        <v>177</v>
      </c>
      <c r="L24" s="25" t="s">
        <v>181</v>
      </c>
    </row>
    <row r="25" spans="2:23" ht="21.95" customHeight="1"/>
    <row r="26" spans="2:23" ht="21.95" customHeight="1"/>
    <row r="27" spans="2:23" ht="21.95" customHeight="1">
      <c r="B27" s="48" t="s">
        <v>16</v>
      </c>
      <c r="C27" s="49"/>
      <c r="D27" s="49"/>
      <c r="E27" s="49"/>
      <c r="F27" s="49"/>
      <c r="G27" s="49"/>
      <c r="H27" s="50"/>
      <c r="I27" s="51" t="s">
        <v>17</v>
      </c>
      <c r="J27" s="52"/>
      <c r="K27" s="52"/>
      <c r="L27" s="52"/>
      <c r="M27" s="52"/>
      <c r="N27" s="52"/>
      <c r="O27" s="52"/>
      <c r="P27" s="52"/>
      <c r="Q27" s="52"/>
      <c r="R27" s="52"/>
      <c r="S27" s="52"/>
      <c r="T27" s="52"/>
      <c r="U27" s="52"/>
      <c r="V27" s="52"/>
      <c r="W27" s="53"/>
    </row>
    <row r="28" spans="2:23" ht="21.95" customHeight="1">
      <c r="B28" s="54" t="s">
        <v>148</v>
      </c>
      <c r="C28" s="55"/>
      <c r="D28" s="55"/>
      <c r="E28" s="55"/>
      <c r="F28" s="55"/>
      <c r="G28" s="55"/>
      <c r="H28" s="56"/>
      <c r="I28" s="30"/>
      <c r="J28" s="31"/>
      <c r="K28" s="31"/>
      <c r="L28" s="31"/>
      <c r="M28" s="31"/>
      <c r="N28" s="31"/>
      <c r="O28" s="31"/>
      <c r="P28" s="31"/>
      <c r="Q28" s="31"/>
      <c r="R28" s="31"/>
      <c r="S28" s="31"/>
      <c r="T28" s="31"/>
      <c r="U28" s="31"/>
      <c r="V28" s="31"/>
      <c r="W28" s="32"/>
    </row>
    <row r="29" spans="2:23" ht="21.95" customHeight="1">
      <c r="B29" s="57"/>
      <c r="C29" s="58"/>
      <c r="D29" s="58"/>
      <c r="E29" s="58"/>
      <c r="F29" s="58"/>
      <c r="G29" s="58"/>
      <c r="H29" s="59"/>
      <c r="I29" s="30"/>
      <c r="J29" s="31"/>
      <c r="K29" s="31"/>
      <c r="L29" s="31"/>
      <c r="M29" s="31"/>
      <c r="N29" s="31"/>
      <c r="O29" s="31"/>
      <c r="P29" s="31"/>
      <c r="Q29" s="31"/>
      <c r="R29" s="31"/>
      <c r="S29" s="31"/>
      <c r="T29" s="31"/>
      <c r="U29" s="31"/>
      <c r="V29" s="31"/>
      <c r="W29" s="32"/>
    </row>
    <row r="30" spans="2:23" ht="21.95" customHeight="1">
      <c r="B30" s="60" t="s">
        <v>18</v>
      </c>
      <c r="C30" s="61"/>
      <c r="D30" s="61"/>
      <c r="E30" s="61"/>
      <c r="F30" s="61"/>
      <c r="G30" s="61"/>
      <c r="H30" s="62"/>
      <c r="I30" s="30"/>
      <c r="J30" s="31"/>
      <c r="K30" s="31"/>
      <c r="L30" s="31"/>
      <c r="M30" s="31"/>
      <c r="N30" s="31"/>
      <c r="O30" s="31"/>
      <c r="P30" s="31"/>
      <c r="Q30" s="31"/>
      <c r="R30" s="31"/>
      <c r="S30" s="31"/>
      <c r="T30" s="31"/>
      <c r="U30" s="31"/>
      <c r="V30" s="31"/>
      <c r="W30" s="32"/>
    </row>
    <row r="31" spans="2:23" ht="21.95" customHeight="1">
      <c r="B31" s="57"/>
      <c r="C31" s="58"/>
      <c r="D31" s="58"/>
      <c r="E31" s="58"/>
      <c r="F31" s="58"/>
      <c r="G31" s="58"/>
      <c r="H31" s="59"/>
      <c r="I31" s="30"/>
      <c r="J31" s="31"/>
      <c r="K31" s="31"/>
      <c r="L31" s="31"/>
      <c r="M31" s="31"/>
      <c r="N31" s="31"/>
      <c r="O31" s="31"/>
      <c r="P31" s="31"/>
      <c r="Q31" s="31"/>
      <c r="R31" s="31"/>
      <c r="S31" s="31"/>
      <c r="T31" s="31"/>
      <c r="U31" s="31"/>
      <c r="V31" s="31"/>
      <c r="W31" s="32"/>
    </row>
    <row r="32" spans="2:23" ht="21.95" customHeight="1">
      <c r="B32" s="63" t="s">
        <v>19</v>
      </c>
      <c r="C32" s="64"/>
      <c r="D32" s="64"/>
      <c r="E32" s="64"/>
      <c r="F32" s="64"/>
      <c r="G32" s="64"/>
      <c r="H32" s="65"/>
      <c r="I32" s="30"/>
      <c r="J32" s="31"/>
      <c r="K32" s="31"/>
      <c r="L32" s="31"/>
      <c r="M32" s="31"/>
      <c r="N32" s="31"/>
      <c r="O32" s="31"/>
      <c r="P32" s="31"/>
      <c r="Q32" s="31"/>
      <c r="R32" s="31"/>
      <c r="S32" s="31"/>
      <c r="T32" s="31"/>
      <c r="U32" s="31"/>
      <c r="V32" s="31"/>
      <c r="W32" s="32"/>
    </row>
    <row r="33" spans="1:24" ht="21.95" customHeight="1">
      <c r="B33" s="66"/>
      <c r="C33" s="67"/>
      <c r="D33" s="67"/>
      <c r="E33" s="67"/>
      <c r="F33" s="67"/>
      <c r="G33" s="67"/>
      <c r="H33" s="68"/>
      <c r="I33" s="33"/>
      <c r="J33" s="34"/>
      <c r="K33" s="34"/>
      <c r="L33" s="34"/>
      <c r="M33" s="34"/>
      <c r="N33" s="34"/>
      <c r="O33" s="34"/>
      <c r="P33" s="34"/>
      <c r="Q33" s="34"/>
      <c r="R33" s="34"/>
      <c r="S33" s="34"/>
      <c r="T33" s="34"/>
      <c r="U33" s="34"/>
      <c r="V33" s="34"/>
      <c r="W33" s="35"/>
    </row>
    <row r="34" spans="1:24" ht="21.95" customHeight="1">
      <c r="C34" s="31"/>
      <c r="D34" s="31"/>
      <c r="E34" s="31"/>
      <c r="F34" s="31"/>
      <c r="G34" s="31"/>
      <c r="H34" s="31"/>
      <c r="I34" s="31"/>
      <c r="J34" s="31"/>
      <c r="K34" s="31"/>
      <c r="L34" s="31"/>
      <c r="M34" s="31"/>
      <c r="N34" s="31"/>
      <c r="O34" s="31"/>
      <c r="P34" s="31"/>
      <c r="Q34" s="31"/>
      <c r="R34" s="31"/>
      <c r="S34" s="31"/>
      <c r="T34" s="31"/>
      <c r="U34" s="31"/>
      <c r="V34" s="31"/>
      <c r="W34" s="31"/>
    </row>
    <row r="35" spans="1:24" ht="21.95" customHeight="1">
      <c r="B35" s="6"/>
      <c r="C35" s="6"/>
      <c r="D35" s="6"/>
      <c r="E35" s="6"/>
      <c r="F35" s="6"/>
      <c r="G35" s="6"/>
      <c r="H35" s="6"/>
      <c r="I35" s="6"/>
      <c r="J35" s="6"/>
      <c r="K35" s="6"/>
      <c r="L35" s="6"/>
      <c r="M35" s="6"/>
      <c r="N35" s="6"/>
      <c r="O35" s="6"/>
      <c r="P35" s="6"/>
      <c r="Q35" s="6"/>
      <c r="R35" s="6"/>
      <c r="S35" s="6"/>
      <c r="T35" s="6"/>
      <c r="U35" s="6"/>
      <c r="V35" s="6"/>
      <c r="W35" s="6"/>
    </row>
    <row r="36" spans="1:24" ht="21.95" customHeight="1">
      <c r="B36" s="6"/>
      <c r="C36" s="6"/>
      <c r="D36" s="6"/>
      <c r="E36" s="6"/>
      <c r="F36" s="6"/>
      <c r="G36" s="6"/>
      <c r="H36" s="6"/>
      <c r="I36" s="6"/>
      <c r="J36" s="6"/>
      <c r="K36" s="6"/>
      <c r="L36" s="6"/>
      <c r="M36" s="6"/>
      <c r="N36" s="6"/>
      <c r="O36" s="6"/>
      <c r="P36" s="6"/>
      <c r="Q36" s="6"/>
      <c r="R36" s="6"/>
      <c r="S36" s="6"/>
      <c r="T36" s="6"/>
      <c r="U36" s="6"/>
      <c r="V36" s="6"/>
      <c r="W36" s="6"/>
    </row>
    <row r="37" spans="1:24" ht="21.95" customHeight="1">
      <c r="B37" s="6"/>
      <c r="C37" s="6"/>
      <c r="D37" s="6"/>
      <c r="E37" s="6"/>
      <c r="F37" s="6"/>
      <c r="G37" s="6"/>
      <c r="H37" s="6"/>
      <c r="I37" s="6"/>
      <c r="J37" s="6"/>
      <c r="K37" s="6"/>
      <c r="L37" s="6"/>
      <c r="M37" s="6"/>
      <c r="N37" s="6"/>
      <c r="O37" s="6"/>
      <c r="P37" s="6"/>
      <c r="Q37" s="6"/>
      <c r="R37" s="6"/>
      <c r="S37" s="6"/>
      <c r="T37" s="6"/>
      <c r="U37" s="6"/>
      <c r="V37" s="6"/>
      <c r="W37" s="6"/>
    </row>
    <row r="38" spans="1:24" ht="21.95" customHeight="1">
      <c r="B38" s="6"/>
      <c r="C38" s="6"/>
      <c r="D38" s="6"/>
      <c r="E38" s="6"/>
      <c r="F38" s="6"/>
      <c r="G38" s="6"/>
      <c r="H38" s="6"/>
      <c r="I38" s="6"/>
      <c r="J38" s="6"/>
      <c r="K38" s="6"/>
      <c r="L38" s="6"/>
      <c r="M38" s="6"/>
      <c r="N38" s="6"/>
      <c r="O38" s="6"/>
      <c r="P38" s="6"/>
      <c r="Q38" s="6"/>
      <c r="R38" s="6"/>
      <c r="S38" s="6"/>
      <c r="T38" s="6"/>
      <c r="U38" s="6"/>
      <c r="V38" s="6"/>
      <c r="W38" s="6"/>
    </row>
    <row r="39" spans="1:24" ht="21.95" customHeight="1">
      <c r="A39" s="45" t="s">
        <v>149</v>
      </c>
      <c r="B39" s="45"/>
      <c r="C39" s="45"/>
      <c r="D39" s="45"/>
      <c r="E39" s="45"/>
      <c r="F39" s="45"/>
      <c r="G39" s="45"/>
      <c r="H39" s="45"/>
      <c r="I39" s="45"/>
      <c r="J39" s="45"/>
      <c r="K39" s="45"/>
      <c r="L39" s="45"/>
      <c r="M39" s="45"/>
      <c r="N39" s="45"/>
      <c r="O39" s="45"/>
      <c r="P39" s="45"/>
      <c r="Q39" s="45"/>
      <c r="R39" s="45"/>
      <c r="S39" s="45"/>
      <c r="T39" s="45"/>
      <c r="U39" s="45"/>
      <c r="V39" s="45"/>
      <c r="W39" s="45"/>
      <c r="X39" s="45"/>
    </row>
    <row r="40" spans="1:24" ht="21.95" customHeight="1">
      <c r="A40" s="29" t="s">
        <v>20</v>
      </c>
      <c r="B40" s="29"/>
      <c r="C40" s="29"/>
      <c r="D40" s="29"/>
      <c r="E40" s="29"/>
      <c r="F40" s="29"/>
      <c r="G40" s="29"/>
      <c r="H40" s="29"/>
      <c r="I40" s="29"/>
      <c r="J40" s="29"/>
      <c r="K40" s="29"/>
      <c r="L40" s="29"/>
      <c r="M40" s="29"/>
      <c r="N40" s="29"/>
      <c r="O40" s="29"/>
      <c r="P40" s="29"/>
      <c r="Q40" s="29"/>
      <c r="R40" s="29"/>
      <c r="S40" s="29"/>
      <c r="T40" s="29"/>
      <c r="U40" s="29"/>
      <c r="V40" s="29"/>
      <c r="W40" s="29"/>
      <c r="X40" s="29"/>
    </row>
    <row r="41" spans="1:24" ht="21.95" customHeight="1">
      <c r="A41" s="36" t="s">
        <v>21</v>
      </c>
      <c r="B41" s="36"/>
      <c r="C41" s="36"/>
      <c r="D41" s="36"/>
      <c r="E41" s="36"/>
      <c r="F41" s="36"/>
      <c r="G41" s="36"/>
      <c r="H41" s="36"/>
      <c r="I41" s="36"/>
      <c r="J41" s="36"/>
      <c r="K41" s="36"/>
      <c r="L41" s="36"/>
      <c r="M41" s="36"/>
      <c r="N41" s="36"/>
      <c r="O41" s="36"/>
      <c r="P41" s="36"/>
      <c r="Q41" s="36"/>
      <c r="R41" s="36"/>
      <c r="S41" s="36"/>
      <c r="T41" s="36"/>
      <c r="U41" s="36"/>
      <c r="V41" s="36"/>
      <c r="W41" s="36"/>
      <c r="X41" s="36"/>
    </row>
    <row r="42" spans="1:24" ht="21.95" customHeight="1">
      <c r="B42" s="25" t="s">
        <v>3</v>
      </c>
    </row>
    <row r="43" spans="1:24" ht="21.95" customHeight="1">
      <c r="B43" s="25" t="s">
        <v>4</v>
      </c>
    </row>
    <row r="44" spans="1:24" ht="21.95" customHeight="1">
      <c r="B44" s="25" t="s">
        <v>5</v>
      </c>
    </row>
    <row r="45" spans="1:24" ht="21.95" customHeight="1">
      <c r="B45" s="25" t="s">
        <v>22</v>
      </c>
    </row>
    <row r="46" spans="1:24" ht="21.95" customHeight="1">
      <c r="A46" s="29"/>
      <c r="B46" s="29" t="s">
        <v>7</v>
      </c>
      <c r="C46" s="29"/>
      <c r="D46" s="29"/>
      <c r="E46" s="29"/>
      <c r="F46" s="29"/>
      <c r="G46" s="29"/>
      <c r="H46" s="29"/>
      <c r="I46" s="29"/>
      <c r="J46" s="29"/>
      <c r="K46" s="29"/>
      <c r="L46" s="29"/>
      <c r="M46" s="29"/>
      <c r="N46" s="29"/>
      <c r="O46" s="29"/>
      <c r="P46" s="29"/>
      <c r="Q46" s="29"/>
      <c r="R46" s="29"/>
      <c r="S46" s="29"/>
      <c r="T46" s="29"/>
      <c r="U46" s="29"/>
      <c r="V46" s="29"/>
      <c r="W46" s="29"/>
      <c r="X46" s="29"/>
    </row>
    <row r="47" spans="1:24" ht="21.95" customHeight="1">
      <c r="A47" s="36" t="s">
        <v>23</v>
      </c>
      <c r="B47" s="36"/>
      <c r="C47" s="36"/>
      <c r="D47" s="36"/>
      <c r="E47" s="36"/>
      <c r="F47" s="36"/>
      <c r="G47" s="36"/>
      <c r="H47" s="36"/>
      <c r="I47" s="36"/>
      <c r="J47" s="36"/>
      <c r="K47" s="36"/>
      <c r="L47" s="36"/>
      <c r="M47" s="36"/>
      <c r="N47" s="36"/>
      <c r="O47" s="36"/>
      <c r="P47" s="36"/>
      <c r="Q47" s="36"/>
      <c r="R47" s="36"/>
      <c r="S47" s="36"/>
      <c r="T47" s="36"/>
      <c r="U47" s="36"/>
      <c r="V47" s="36"/>
      <c r="W47" s="36"/>
      <c r="X47" s="36"/>
    </row>
    <row r="48" spans="1:24" ht="21.95" customHeight="1">
      <c r="B48" s="25" t="s">
        <v>3</v>
      </c>
    </row>
    <row r="49" spans="1:24" ht="21.95" customHeight="1">
      <c r="B49" s="25" t="s">
        <v>4</v>
      </c>
    </row>
    <row r="50" spans="1:24" ht="21.95" customHeight="1">
      <c r="B50" s="25" t="s">
        <v>5</v>
      </c>
    </row>
    <row r="51" spans="1:24" ht="21.95" customHeight="1">
      <c r="B51" s="25" t="s">
        <v>22</v>
      </c>
    </row>
    <row r="52" spans="1:24" ht="21.95" customHeight="1">
      <c r="A52" s="29"/>
      <c r="B52" s="29" t="s">
        <v>7</v>
      </c>
      <c r="C52" s="29"/>
      <c r="D52" s="29"/>
      <c r="E52" s="29"/>
      <c r="F52" s="29"/>
      <c r="G52" s="29"/>
      <c r="H52" s="29"/>
      <c r="I52" s="29"/>
      <c r="J52" s="29"/>
      <c r="K52" s="29"/>
      <c r="L52" s="29"/>
      <c r="M52" s="29"/>
      <c r="N52" s="29"/>
      <c r="O52" s="29"/>
      <c r="P52" s="29"/>
      <c r="Q52" s="29"/>
      <c r="R52" s="29"/>
      <c r="S52" s="29"/>
      <c r="T52" s="29"/>
      <c r="U52" s="29"/>
      <c r="V52" s="29"/>
      <c r="W52" s="29"/>
      <c r="X52" s="29"/>
    </row>
    <row r="53" spans="1:24" ht="21.95" customHeight="1">
      <c r="A53" s="36" t="s">
        <v>24</v>
      </c>
      <c r="B53" s="36"/>
      <c r="C53" s="36"/>
      <c r="D53" s="36"/>
      <c r="E53" s="36"/>
      <c r="F53" s="36"/>
      <c r="G53" s="36"/>
      <c r="H53" s="36"/>
      <c r="I53" s="36"/>
      <c r="J53" s="36"/>
      <c r="K53" s="36"/>
      <c r="L53" s="36"/>
      <c r="M53" s="36"/>
      <c r="N53" s="36"/>
      <c r="O53" s="36"/>
      <c r="P53" s="36"/>
      <c r="Q53" s="36"/>
      <c r="R53" s="36"/>
      <c r="S53" s="36"/>
      <c r="T53" s="36"/>
      <c r="U53" s="36"/>
      <c r="V53" s="36"/>
      <c r="W53" s="36"/>
      <c r="X53" s="36"/>
    </row>
    <row r="54" spans="1:24" ht="21.95" customHeight="1">
      <c r="B54" s="25" t="s">
        <v>3</v>
      </c>
    </row>
    <row r="55" spans="1:24" ht="21.95" customHeight="1">
      <c r="B55" s="25" t="s">
        <v>4</v>
      </c>
    </row>
    <row r="56" spans="1:24" ht="21.95" customHeight="1">
      <c r="B56" s="25" t="s">
        <v>5</v>
      </c>
    </row>
    <row r="57" spans="1:24" ht="21.95" customHeight="1">
      <c r="B57" s="25" t="s">
        <v>22</v>
      </c>
    </row>
    <row r="58" spans="1:24" ht="21.95" customHeight="1">
      <c r="B58" s="25" t="s">
        <v>7</v>
      </c>
    </row>
    <row r="59" spans="1:24" ht="21.95" customHeight="1">
      <c r="A59" s="36" t="s">
        <v>25</v>
      </c>
      <c r="B59" s="36"/>
      <c r="C59" s="36"/>
      <c r="D59" s="36"/>
      <c r="E59" s="36"/>
      <c r="F59" s="36"/>
      <c r="G59" s="36"/>
      <c r="H59" s="36"/>
      <c r="I59" s="36"/>
      <c r="J59" s="36"/>
      <c r="K59" s="36"/>
      <c r="L59" s="36"/>
      <c r="M59" s="36"/>
      <c r="N59" s="36"/>
      <c r="O59" s="36"/>
      <c r="P59" s="36"/>
      <c r="Q59" s="36"/>
      <c r="R59" s="36"/>
      <c r="S59" s="36"/>
      <c r="T59" s="36"/>
      <c r="U59" s="36"/>
      <c r="V59" s="36"/>
      <c r="W59" s="36"/>
      <c r="X59" s="36"/>
    </row>
    <row r="60" spans="1:24" ht="21.95" customHeight="1">
      <c r="B60" s="25" t="s">
        <v>26</v>
      </c>
      <c r="G60" s="25" t="s">
        <v>27</v>
      </c>
      <c r="M60" s="25" t="s">
        <v>28</v>
      </c>
    </row>
    <row r="61" spans="1:24" ht="21.95" customHeight="1">
      <c r="B61" s="25" t="s">
        <v>29</v>
      </c>
    </row>
    <row r="62" spans="1:24" ht="21.95" customHeight="1">
      <c r="B62" s="25" t="s">
        <v>30</v>
      </c>
    </row>
    <row r="63" spans="1:24" ht="21.95" customHeight="1">
      <c r="G63" s="25" t="s">
        <v>31</v>
      </c>
    </row>
    <row r="64" spans="1:24" ht="21.95" customHeight="1">
      <c r="B64" s="25" t="s">
        <v>5</v>
      </c>
    </row>
    <row r="65" spans="1:24" ht="21.95" customHeight="1">
      <c r="B65" s="25" t="s">
        <v>32</v>
      </c>
    </row>
    <row r="66" spans="1:24" ht="21.95" customHeight="1">
      <c r="B66" s="25" t="s">
        <v>7</v>
      </c>
    </row>
    <row r="67" spans="1:24" ht="21.95" customHeight="1">
      <c r="A67" s="36" t="s">
        <v>33</v>
      </c>
      <c r="B67" s="36"/>
      <c r="C67" s="36"/>
      <c r="D67" s="36"/>
      <c r="E67" s="36"/>
      <c r="F67" s="36"/>
      <c r="G67" s="36"/>
      <c r="H67" s="36"/>
      <c r="I67" s="36"/>
      <c r="J67" s="36"/>
      <c r="K67" s="36"/>
      <c r="L67" s="36"/>
      <c r="M67" s="36"/>
      <c r="N67" s="36"/>
      <c r="O67" s="36"/>
      <c r="P67" s="36"/>
      <c r="Q67" s="36"/>
      <c r="R67" s="36"/>
      <c r="S67" s="36"/>
      <c r="T67" s="36"/>
      <c r="U67" s="36"/>
      <c r="V67" s="36"/>
      <c r="W67" s="36"/>
      <c r="X67" s="36"/>
    </row>
    <row r="68" spans="1:24" ht="18" customHeight="1">
      <c r="B68" s="25" t="s">
        <v>39</v>
      </c>
      <c r="I68" s="7" t="s">
        <v>34</v>
      </c>
      <c r="J68" s="25" t="s">
        <v>230</v>
      </c>
      <c r="P68" s="7" t="s">
        <v>34</v>
      </c>
      <c r="Q68" s="25" t="s">
        <v>40</v>
      </c>
    </row>
    <row r="69" spans="1:24" ht="18" customHeight="1">
      <c r="I69" s="7"/>
      <c r="P69" s="7"/>
    </row>
    <row r="70" spans="1:24" ht="18" customHeight="1">
      <c r="A70" s="36" t="s">
        <v>151</v>
      </c>
      <c r="B70" s="36"/>
      <c r="C70" s="36"/>
      <c r="D70" s="36"/>
      <c r="E70" s="36"/>
      <c r="F70" s="36"/>
      <c r="G70" s="36"/>
      <c r="H70" s="36"/>
      <c r="I70" s="21"/>
      <c r="J70" s="36"/>
      <c r="K70" s="36"/>
      <c r="L70" s="36"/>
      <c r="M70" s="36"/>
      <c r="N70" s="21" t="s">
        <v>34</v>
      </c>
      <c r="O70" s="41" t="s">
        <v>152</v>
      </c>
      <c r="P70" s="21"/>
      <c r="Q70" s="21" t="s">
        <v>34</v>
      </c>
      <c r="R70" s="42" t="s">
        <v>162</v>
      </c>
      <c r="S70" s="37"/>
      <c r="T70" s="36"/>
      <c r="U70" s="36"/>
      <c r="V70" s="36"/>
      <c r="W70" s="36"/>
      <c r="X70" s="36"/>
    </row>
    <row r="71" spans="1:24" ht="18" customHeight="1">
      <c r="I71" s="7"/>
      <c r="P71" s="7"/>
    </row>
    <row r="72" spans="1:24" ht="21.95" customHeight="1">
      <c r="A72" s="36" t="s">
        <v>150</v>
      </c>
      <c r="B72" s="36"/>
      <c r="C72" s="36"/>
      <c r="D72" s="36"/>
      <c r="E72" s="36"/>
      <c r="F72" s="36"/>
      <c r="G72" s="36"/>
      <c r="H72" s="36"/>
      <c r="I72" s="36"/>
      <c r="J72" s="36"/>
      <c r="K72" s="36"/>
      <c r="L72" s="36"/>
      <c r="M72" s="36"/>
      <c r="N72" s="36"/>
      <c r="O72" s="36"/>
      <c r="P72" s="36"/>
      <c r="Q72" s="36"/>
      <c r="R72" s="36"/>
      <c r="S72" s="36"/>
      <c r="T72" s="36"/>
      <c r="U72" s="36"/>
      <c r="V72" s="36"/>
      <c r="W72" s="36"/>
      <c r="X72" s="36"/>
    </row>
    <row r="73" spans="1:24" ht="21.95" customHeight="1">
      <c r="A73" s="29" t="s">
        <v>41</v>
      </c>
      <c r="B73" s="29"/>
      <c r="C73" s="29"/>
      <c r="D73" s="29"/>
      <c r="E73" s="29"/>
      <c r="F73" s="29"/>
      <c r="G73" s="29"/>
      <c r="H73" s="29"/>
      <c r="I73" s="29"/>
      <c r="J73" s="29"/>
      <c r="K73" s="29"/>
      <c r="L73" s="29"/>
      <c r="M73" s="29"/>
      <c r="N73" s="29"/>
      <c r="O73" s="29"/>
      <c r="P73" s="29"/>
      <c r="Q73" s="29"/>
      <c r="R73" s="29"/>
      <c r="S73" s="29"/>
      <c r="T73" s="29"/>
      <c r="U73" s="29"/>
      <c r="V73" s="29"/>
      <c r="W73" s="29"/>
      <c r="X73" s="29"/>
    </row>
    <row r="74" spans="1:24" ht="21.95" customHeight="1">
      <c r="A74" s="45" t="s">
        <v>42</v>
      </c>
      <c r="B74" s="45"/>
      <c r="C74" s="45"/>
      <c r="D74" s="45"/>
      <c r="E74" s="45"/>
      <c r="F74" s="45"/>
      <c r="G74" s="45"/>
      <c r="H74" s="45"/>
      <c r="I74" s="45"/>
      <c r="J74" s="45"/>
      <c r="K74" s="45"/>
      <c r="L74" s="45"/>
      <c r="M74" s="45"/>
      <c r="N74" s="45"/>
      <c r="O74" s="45"/>
      <c r="P74" s="45"/>
      <c r="Q74" s="45"/>
      <c r="R74" s="45"/>
      <c r="S74" s="45"/>
      <c r="T74" s="45"/>
      <c r="U74" s="45"/>
      <c r="V74" s="45"/>
      <c r="W74" s="45"/>
      <c r="X74" s="45"/>
    </row>
    <row r="75" spans="1:24" ht="18" customHeight="1">
      <c r="A75" s="25" t="s">
        <v>43</v>
      </c>
    </row>
    <row r="76" spans="1:24" ht="18" customHeight="1">
      <c r="A76" s="29" t="s">
        <v>44</v>
      </c>
      <c r="B76" s="29"/>
      <c r="C76" s="29"/>
      <c r="D76" s="29"/>
      <c r="E76" s="29"/>
      <c r="F76" s="29"/>
      <c r="G76" s="29"/>
      <c r="H76" s="29"/>
      <c r="I76" s="29"/>
      <c r="J76" s="29"/>
      <c r="K76" s="29"/>
      <c r="L76" s="29"/>
      <c r="M76" s="29"/>
      <c r="N76" s="29"/>
      <c r="O76" s="29"/>
      <c r="P76" s="29"/>
      <c r="Q76" s="29"/>
      <c r="R76" s="29"/>
      <c r="S76" s="29"/>
      <c r="T76" s="29"/>
      <c r="U76" s="29"/>
      <c r="V76" s="29"/>
      <c r="W76" s="29"/>
      <c r="X76" s="29"/>
    </row>
    <row r="77" spans="1:24" ht="18" customHeight="1">
      <c r="A77" s="36" t="s">
        <v>45</v>
      </c>
    </row>
    <row r="78" spans="1:24" ht="18" customHeight="1">
      <c r="A78" s="7" t="s">
        <v>34</v>
      </c>
      <c r="B78" s="25" t="s">
        <v>46</v>
      </c>
    </row>
    <row r="79" spans="1:24" ht="18" customHeight="1">
      <c r="A79" s="7" t="s">
        <v>34</v>
      </c>
      <c r="B79" s="25" t="s">
        <v>47</v>
      </c>
    </row>
    <row r="80" spans="1:24" ht="18" customHeight="1">
      <c r="A80" s="7" t="s">
        <v>34</v>
      </c>
      <c r="B80" s="25" t="s">
        <v>48</v>
      </c>
    </row>
    <row r="81" spans="1:24" ht="18" customHeight="1">
      <c r="A81" s="36" t="s">
        <v>49</v>
      </c>
      <c r="B81" s="36"/>
      <c r="C81" s="36"/>
      <c r="D81" s="36"/>
      <c r="E81" s="36"/>
      <c r="F81" s="36"/>
      <c r="G81" s="36"/>
      <c r="H81" s="36"/>
      <c r="I81" s="36"/>
      <c r="J81" s="36"/>
      <c r="K81" s="36"/>
      <c r="L81" s="36"/>
      <c r="M81" s="36"/>
      <c r="N81" s="36"/>
      <c r="O81" s="36"/>
      <c r="P81" s="36"/>
      <c r="Q81" s="36"/>
      <c r="R81" s="36"/>
      <c r="S81" s="36"/>
      <c r="T81" s="36"/>
      <c r="U81" s="36"/>
      <c r="V81" s="36"/>
      <c r="W81" s="36"/>
      <c r="X81" s="36"/>
    </row>
    <row r="82" spans="1:24" ht="18" customHeight="1">
      <c r="A82" s="7" t="s">
        <v>34</v>
      </c>
      <c r="B82" s="25" t="s">
        <v>50</v>
      </c>
    </row>
    <row r="83" spans="1:24" ht="18" customHeight="1">
      <c r="A83" s="7" t="s">
        <v>34</v>
      </c>
      <c r="B83" s="25" t="s">
        <v>182</v>
      </c>
    </row>
    <row r="84" spans="1:24" ht="18" customHeight="1">
      <c r="A84" s="7" t="s">
        <v>34</v>
      </c>
      <c r="B84" s="25" t="s">
        <v>183</v>
      </c>
    </row>
    <row r="85" spans="1:24" ht="18" customHeight="1">
      <c r="A85" s="7" t="s">
        <v>34</v>
      </c>
      <c r="B85" s="25" t="s">
        <v>51</v>
      </c>
    </row>
    <row r="86" spans="1:24" ht="18" customHeight="1">
      <c r="A86" s="7" t="s">
        <v>34</v>
      </c>
      <c r="B86" s="25" t="s">
        <v>52</v>
      </c>
    </row>
    <row r="87" spans="1:24" ht="18" customHeight="1">
      <c r="A87" s="7" t="s">
        <v>34</v>
      </c>
      <c r="B87" s="25" t="s">
        <v>53</v>
      </c>
    </row>
    <row r="88" spans="1:24" ht="18" customHeight="1">
      <c r="A88" s="7" t="s">
        <v>34</v>
      </c>
      <c r="B88" s="25" t="s">
        <v>184</v>
      </c>
    </row>
    <row r="89" spans="1:24" ht="18" customHeight="1">
      <c r="A89" s="36" t="s">
        <v>212</v>
      </c>
      <c r="B89" s="36"/>
      <c r="C89" s="36"/>
      <c r="D89" s="36"/>
      <c r="E89" s="36"/>
      <c r="F89" s="36"/>
      <c r="G89" s="36"/>
      <c r="H89" s="36"/>
      <c r="I89" s="36"/>
      <c r="J89" s="36"/>
      <c r="K89" s="36"/>
      <c r="L89" s="36"/>
      <c r="M89" s="36"/>
      <c r="N89" s="36"/>
      <c r="O89" s="36"/>
      <c r="P89" s="36"/>
      <c r="Q89" s="36"/>
      <c r="R89" s="36"/>
      <c r="S89" s="36"/>
      <c r="T89" s="36"/>
      <c r="U89" s="36"/>
      <c r="V89" s="36"/>
      <c r="W89" s="36"/>
      <c r="X89" s="36"/>
    </row>
    <row r="90" spans="1:24" ht="18" customHeight="1">
      <c r="A90" s="7" t="s">
        <v>34</v>
      </c>
      <c r="B90" s="25" t="s">
        <v>213</v>
      </c>
    </row>
    <row r="91" spans="1:24" ht="18" customHeight="1">
      <c r="A91" s="36" t="s">
        <v>54</v>
      </c>
      <c r="B91" s="36"/>
      <c r="C91" s="36"/>
      <c r="D91" s="36"/>
      <c r="E91" s="36"/>
      <c r="F91" s="36"/>
      <c r="G91" s="36"/>
      <c r="H91" s="36"/>
      <c r="I91" s="36"/>
      <c r="J91" s="36"/>
      <c r="K91" s="36"/>
      <c r="L91" s="36"/>
      <c r="M91" s="36"/>
      <c r="N91" s="36"/>
      <c r="O91" s="36"/>
      <c r="P91" s="36"/>
      <c r="Q91" s="36"/>
      <c r="R91" s="36"/>
      <c r="S91" s="36"/>
      <c r="T91" s="36"/>
      <c r="U91" s="36"/>
      <c r="V91" s="36"/>
      <c r="W91" s="36"/>
      <c r="X91" s="36"/>
    </row>
    <row r="92" spans="1:24" ht="18" customHeight="1">
      <c r="A92" s="7" t="s">
        <v>34</v>
      </c>
      <c r="B92" s="25" t="s">
        <v>55</v>
      </c>
    </row>
    <row r="93" spans="1:24" ht="18" customHeight="1">
      <c r="A93" s="7" t="s">
        <v>34</v>
      </c>
      <c r="B93" s="25" t="s">
        <v>56</v>
      </c>
    </row>
    <row r="94" spans="1:24" ht="18" customHeight="1">
      <c r="A94" s="8" t="s">
        <v>34</v>
      </c>
      <c r="B94" s="29" t="s">
        <v>211</v>
      </c>
      <c r="C94" s="29"/>
      <c r="D94" s="29"/>
      <c r="E94" s="29"/>
      <c r="F94" s="29"/>
      <c r="G94" s="29"/>
      <c r="H94" s="29"/>
      <c r="I94" s="29"/>
      <c r="J94" s="29"/>
      <c r="K94" s="29"/>
      <c r="L94" s="29"/>
      <c r="M94" s="29"/>
      <c r="N94" s="29"/>
      <c r="O94" s="29"/>
      <c r="P94" s="29"/>
      <c r="Q94" s="29"/>
      <c r="R94" s="29"/>
      <c r="S94" s="29"/>
      <c r="T94" s="29"/>
      <c r="U94" s="29"/>
      <c r="V94" s="29"/>
      <c r="W94" s="29"/>
      <c r="X94" s="29"/>
    </row>
    <row r="95" spans="1:24" ht="18" customHeight="1">
      <c r="A95" s="36" t="s">
        <v>57</v>
      </c>
      <c r="B95" s="36"/>
      <c r="C95" s="36"/>
      <c r="D95" s="36"/>
      <c r="E95" s="36"/>
      <c r="F95" s="36"/>
      <c r="G95" s="36"/>
      <c r="H95" s="36"/>
      <c r="I95" s="36"/>
      <c r="J95" s="36"/>
      <c r="K95" s="36"/>
      <c r="L95" s="36"/>
      <c r="M95" s="36"/>
      <c r="N95" s="36"/>
      <c r="O95" s="36"/>
      <c r="P95" s="36"/>
      <c r="Q95" s="36"/>
      <c r="R95" s="36"/>
      <c r="S95" s="36"/>
      <c r="T95" s="36"/>
      <c r="U95" s="36"/>
      <c r="V95" s="36"/>
      <c r="W95" s="36"/>
      <c r="X95" s="36"/>
    </row>
    <row r="96" spans="1:24" ht="18" customHeight="1">
      <c r="A96" s="7" t="s">
        <v>34</v>
      </c>
      <c r="B96" s="25" t="s">
        <v>58</v>
      </c>
    </row>
    <row r="97" spans="1:24" ht="18" customHeight="1">
      <c r="A97" s="8" t="s">
        <v>34</v>
      </c>
      <c r="B97" s="29" t="s">
        <v>59</v>
      </c>
      <c r="C97" s="29"/>
      <c r="D97" s="29"/>
      <c r="E97" s="29"/>
      <c r="F97" s="29"/>
      <c r="G97" s="29"/>
      <c r="H97" s="29"/>
      <c r="I97" s="29"/>
      <c r="J97" s="29"/>
      <c r="K97" s="29"/>
      <c r="L97" s="29"/>
      <c r="M97" s="29"/>
      <c r="N97" s="29"/>
      <c r="O97" s="29"/>
      <c r="P97" s="29"/>
      <c r="Q97" s="29"/>
      <c r="R97" s="29"/>
      <c r="S97" s="29"/>
      <c r="T97" s="29"/>
      <c r="U97" s="29"/>
      <c r="V97" s="29"/>
      <c r="W97" s="29"/>
      <c r="X97" s="29"/>
    </row>
    <row r="98" spans="1:24" ht="18" customHeight="1">
      <c r="A98" s="36" t="s">
        <v>60</v>
      </c>
      <c r="B98" s="36"/>
      <c r="C98" s="36"/>
      <c r="D98" s="36"/>
      <c r="E98" s="36"/>
      <c r="F98" s="36"/>
      <c r="G98" s="36"/>
      <c r="H98" s="36"/>
      <c r="I98" s="36"/>
      <c r="J98" s="36"/>
      <c r="K98" s="36"/>
      <c r="L98" s="36"/>
      <c r="M98" s="36"/>
      <c r="N98" s="36"/>
      <c r="O98" s="36"/>
      <c r="P98" s="36"/>
      <c r="Q98" s="36"/>
      <c r="R98" s="36"/>
      <c r="S98" s="36"/>
      <c r="T98" s="36"/>
      <c r="U98" s="36"/>
      <c r="V98" s="36"/>
      <c r="W98" s="36"/>
      <c r="X98" s="36"/>
    </row>
    <row r="99" spans="1:24" ht="18" customHeight="1">
      <c r="A99" s="7" t="s">
        <v>34</v>
      </c>
      <c r="B99" s="25" t="s">
        <v>185</v>
      </c>
    </row>
    <row r="100" spans="1:24" ht="18" customHeight="1">
      <c r="A100" s="7" t="s">
        <v>34</v>
      </c>
      <c r="B100" s="25" t="s">
        <v>186</v>
      </c>
    </row>
    <row r="101" spans="1:24" ht="18" customHeight="1">
      <c r="A101" s="7" t="s">
        <v>34</v>
      </c>
      <c r="B101" s="25" t="s">
        <v>187</v>
      </c>
    </row>
    <row r="102" spans="1:24" ht="18" customHeight="1">
      <c r="A102" s="8" t="s">
        <v>34</v>
      </c>
      <c r="B102" s="29" t="s">
        <v>61</v>
      </c>
      <c r="C102" s="29"/>
      <c r="D102" s="29"/>
      <c r="E102" s="29"/>
      <c r="F102" s="29"/>
      <c r="G102" s="29"/>
      <c r="H102" s="29"/>
      <c r="I102" s="29"/>
      <c r="J102" s="29"/>
      <c r="K102" s="29"/>
      <c r="L102" s="29"/>
      <c r="M102" s="29"/>
      <c r="N102" s="29"/>
      <c r="O102" s="29"/>
      <c r="P102" s="29"/>
      <c r="Q102" s="29"/>
      <c r="R102" s="29"/>
      <c r="S102" s="29"/>
      <c r="T102" s="29"/>
      <c r="U102" s="29"/>
      <c r="V102" s="29"/>
      <c r="W102" s="29"/>
      <c r="X102" s="29"/>
    </row>
    <row r="103" spans="1:24" ht="18" customHeight="1">
      <c r="A103" s="36" t="s">
        <v>62</v>
      </c>
      <c r="B103" s="36"/>
      <c r="C103" s="36"/>
      <c r="D103" s="36"/>
      <c r="E103" s="36"/>
      <c r="F103" s="36"/>
      <c r="G103" s="36"/>
      <c r="H103" s="36"/>
      <c r="I103" s="36"/>
      <c r="J103" s="36"/>
      <c r="K103" s="36"/>
      <c r="L103" s="36"/>
      <c r="M103" s="36"/>
      <c r="N103" s="36"/>
      <c r="O103" s="36"/>
      <c r="P103" s="36"/>
      <c r="Q103" s="36"/>
      <c r="R103" s="36"/>
      <c r="S103" s="36"/>
      <c r="T103" s="36"/>
      <c r="U103" s="36"/>
      <c r="V103" s="36"/>
      <c r="W103" s="36"/>
      <c r="X103" s="36"/>
    </row>
    <row r="104" spans="1:24" ht="18" customHeight="1">
      <c r="A104" s="7" t="s">
        <v>34</v>
      </c>
      <c r="B104" s="25" t="s">
        <v>63</v>
      </c>
    </row>
    <row r="105" spans="1:24" ht="18" customHeight="1">
      <c r="A105" s="7" t="s">
        <v>34</v>
      </c>
      <c r="B105" s="25" t="s">
        <v>188</v>
      </c>
    </row>
    <row r="106" spans="1:24" ht="18" customHeight="1">
      <c r="A106" s="36" t="s">
        <v>64</v>
      </c>
      <c r="B106" s="36"/>
      <c r="C106" s="36"/>
      <c r="D106" s="36"/>
      <c r="E106" s="36"/>
      <c r="F106" s="36"/>
      <c r="G106" s="36"/>
      <c r="H106" s="36"/>
      <c r="I106" s="36"/>
      <c r="J106" s="36"/>
      <c r="K106" s="36"/>
      <c r="L106" s="36"/>
      <c r="M106" s="36"/>
      <c r="N106" s="36"/>
      <c r="O106" s="36"/>
      <c r="P106" s="36"/>
      <c r="Q106" s="36"/>
      <c r="R106" s="36"/>
      <c r="S106" s="36"/>
      <c r="T106" s="36"/>
      <c r="U106" s="36"/>
      <c r="V106" s="36"/>
      <c r="W106" s="36"/>
      <c r="X106" s="36"/>
    </row>
    <row r="107" spans="1:24" ht="18" customHeight="1">
      <c r="A107" s="7" t="s">
        <v>34</v>
      </c>
      <c r="B107" s="25" t="s">
        <v>65</v>
      </c>
    </row>
    <row r="108" spans="1:24" ht="18"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row>
    <row r="109" spans="1:24" ht="18" customHeight="1">
      <c r="A109" s="46" t="s">
        <v>232</v>
      </c>
      <c r="B109" s="46"/>
      <c r="C109" s="46"/>
      <c r="D109" s="46"/>
      <c r="E109" s="46"/>
      <c r="F109" s="46"/>
      <c r="G109" s="46"/>
      <c r="H109" s="46"/>
      <c r="I109" s="46"/>
      <c r="J109" s="46"/>
      <c r="K109" s="46"/>
      <c r="L109" s="46"/>
      <c r="M109" s="46"/>
      <c r="N109" s="46"/>
      <c r="O109" s="46"/>
      <c r="P109" s="46"/>
      <c r="Q109" s="46"/>
      <c r="R109" s="46"/>
      <c r="S109" s="46"/>
      <c r="T109" s="46"/>
      <c r="U109" s="46"/>
      <c r="V109" s="46"/>
      <c r="W109" s="46"/>
      <c r="X109" s="46"/>
    </row>
    <row r="110" spans="1:24" ht="18"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row>
    <row r="111" spans="1:24" ht="18"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row>
    <row r="112" spans="1:24" ht="18" customHeight="1">
      <c r="A112" s="25" t="s">
        <v>35</v>
      </c>
      <c r="V112" s="39"/>
      <c r="W112" s="39"/>
      <c r="X112" s="39"/>
    </row>
    <row r="113" spans="1:24" ht="18" customHeight="1">
      <c r="A113" s="25" t="s">
        <v>36</v>
      </c>
      <c r="V113" s="39"/>
      <c r="W113" s="39"/>
      <c r="X113" s="39"/>
    </row>
    <row r="114" spans="1:24" ht="18" customHeight="1">
      <c r="A114" s="7" t="s">
        <v>34</v>
      </c>
      <c r="B114" s="25" t="s">
        <v>37</v>
      </c>
      <c r="V114" s="39"/>
      <c r="W114" s="39"/>
      <c r="X114" s="39"/>
    </row>
    <row r="115" spans="1:24" ht="18" customHeight="1">
      <c r="A115" s="7" t="s">
        <v>34</v>
      </c>
      <c r="B115" s="25" t="s">
        <v>38</v>
      </c>
      <c r="V115" s="39"/>
      <c r="W115" s="39"/>
      <c r="X115" s="39"/>
    </row>
    <row r="116" spans="1:24" ht="18"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row>
    <row r="117" spans="1:24" ht="21.95" customHeight="1">
      <c r="A117" s="45" t="s">
        <v>153</v>
      </c>
      <c r="B117" s="45"/>
      <c r="C117" s="45"/>
      <c r="D117" s="45"/>
      <c r="E117" s="45"/>
      <c r="F117" s="45"/>
      <c r="G117" s="45"/>
      <c r="H117" s="45"/>
      <c r="I117" s="45"/>
      <c r="J117" s="45"/>
      <c r="K117" s="45"/>
      <c r="L117" s="45"/>
      <c r="M117" s="45"/>
      <c r="N117" s="45"/>
      <c r="O117" s="45"/>
      <c r="P117" s="45"/>
      <c r="Q117" s="45"/>
      <c r="R117" s="45"/>
      <c r="S117" s="45"/>
      <c r="T117" s="45"/>
      <c r="U117" s="45"/>
      <c r="V117" s="45"/>
      <c r="W117" s="45"/>
      <c r="X117" s="45"/>
    </row>
    <row r="118" spans="1:24" ht="21.95" customHeight="1">
      <c r="A118" s="25" t="s">
        <v>66</v>
      </c>
    </row>
    <row r="119" spans="1:24" ht="21.95" customHeight="1">
      <c r="A119" s="36" t="s">
        <v>67</v>
      </c>
      <c r="B119" s="36"/>
      <c r="C119" s="36"/>
      <c r="D119" s="36"/>
      <c r="E119" s="36"/>
      <c r="F119" s="36"/>
      <c r="G119" s="36"/>
      <c r="H119" s="36"/>
      <c r="I119" s="36"/>
      <c r="J119" s="36"/>
      <c r="K119" s="36"/>
      <c r="L119" s="36"/>
      <c r="M119" s="36"/>
      <c r="N119" s="36"/>
      <c r="O119" s="36"/>
      <c r="P119" s="36"/>
      <c r="Q119" s="36"/>
      <c r="R119" s="36"/>
      <c r="S119" s="36"/>
      <c r="T119" s="36"/>
      <c r="U119" s="36"/>
      <c r="V119" s="36"/>
      <c r="W119" s="36"/>
      <c r="X119" s="36"/>
    </row>
    <row r="120" spans="1:24" ht="21.9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row>
    <row r="121" spans="1:24" ht="21.95" customHeight="1">
      <c r="A121" s="25" t="s">
        <v>68</v>
      </c>
    </row>
    <row r="122" spans="1:24" ht="21.95" customHeight="1">
      <c r="B122" s="7" t="s">
        <v>34</v>
      </c>
      <c r="C122" s="25" t="s">
        <v>69</v>
      </c>
      <c r="E122" s="7"/>
      <c r="I122" s="7"/>
      <c r="N122" s="7"/>
    </row>
    <row r="123" spans="1:24" ht="21.95" customHeight="1">
      <c r="B123" s="7"/>
      <c r="D123" s="25" t="s">
        <v>70</v>
      </c>
      <c r="E123" s="7" t="s">
        <v>34</v>
      </c>
      <c r="F123" s="25" t="s">
        <v>71</v>
      </c>
      <c r="I123" s="7" t="s">
        <v>34</v>
      </c>
      <c r="J123" s="25" t="s">
        <v>72</v>
      </c>
      <c r="N123" s="7" t="s">
        <v>34</v>
      </c>
      <c r="O123" s="25" t="s">
        <v>155</v>
      </c>
      <c r="W123" s="25" t="s">
        <v>73</v>
      </c>
    </row>
    <row r="124" spans="1:24" ht="21.95" customHeight="1">
      <c r="B124" s="7" t="s">
        <v>34</v>
      </c>
      <c r="C124" s="25" t="s">
        <v>74</v>
      </c>
      <c r="E124" s="7"/>
      <c r="I124" s="7"/>
      <c r="N124" s="7"/>
    </row>
    <row r="125" spans="1:24" ht="21.95" customHeight="1">
      <c r="B125" s="7" t="s">
        <v>34</v>
      </c>
      <c r="C125" s="25" t="s">
        <v>154</v>
      </c>
      <c r="E125" s="7"/>
      <c r="I125" s="7"/>
      <c r="N125" s="7"/>
      <c r="X125" s="7"/>
    </row>
    <row r="126" spans="1:24" ht="21.95" customHeight="1">
      <c r="A126" s="40" t="s">
        <v>75</v>
      </c>
      <c r="B126" s="40"/>
      <c r="C126" s="40"/>
      <c r="D126" s="40"/>
      <c r="E126" s="40"/>
      <c r="F126" s="40"/>
      <c r="G126" s="9" t="s">
        <v>34</v>
      </c>
      <c r="H126" s="40" t="s">
        <v>76</v>
      </c>
      <c r="I126" s="40"/>
      <c r="J126" s="40"/>
      <c r="K126" s="40"/>
      <c r="L126" s="9" t="s">
        <v>34</v>
      </c>
      <c r="M126" s="40" t="s">
        <v>77</v>
      </c>
      <c r="N126" s="40"/>
      <c r="O126" s="40"/>
      <c r="P126" s="40"/>
      <c r="Q126" s="40"/>
      <c r="R126" s="9" t="s">
        <v>34</v>
      </c>
      <c r="S126" s="40" t="s">
        <v>78</v>
      </c>
      <c r="T126" s="40"/>
      <c r="U126" s="40"/>
      <c r="V126" s="40"/>
      <c r="W126" s="40"/>
      <c r="X126" s="40"/>
    </row>
    <row r="127" spans="1:24" ht="21.95" customHeight="1">
      <c r="A127" s="25" t="s">
        <v>79</v>
      </c>
      <c r="W127" s="40"/>
      <c r="X127" s="40"/>
    </row>
    <row r="128" spans="1:24" ht="21.95" customHeight="1">
      <c r="A128" s="40" t="s">
        <v>80</v>
      </c>
      <c r="B128" s="40"/>
      <c r="C128" s="40"/>
      <c r="D128" s="40"/>
      <c r="E128" s="40"/>
      <c r="F128" s="40"/>
      <c r="G128" s="9" t="s">
        <v>34</v>
      </c>
      <c r="H128" s="40" t="s">
        <v>81</v>
      </c>
      <c r="I128" s="40"/>
      <c r="J128" s="40"/>
      <c r="K128" s="40"/>
      <c r="L128" s="40"/>
      <c r="M128" s="9" t="s">
        <v>34</v>
      </c>
      <c r="N128" s="40" t="s">
        <v>82</v>
      </c>
      <c r="O128" s="40"/>
      <c r="P128" s="40"/>
      <c r="Q128" s="40"/>
      <c r="R128" s="40"/>
      <c r="S128" s="40"/>
      <c r="T128" s="40"/>
      <c r="U128" s="40"/>
      <c r="V128" s="40"/>
      <c r="W128" s="40"/>
      <c r="X128" s="40"/>
    </row>
    <row r="129" spans="1:24" ht="21.95" customHeight="1">
      <c r="A129" s="25" t="s">
        <v>83</v>
      </c>
    </row>
    <row r="130" spans="1:24" ht="21.95" customHeight="1">
      <c r="A130" s="40" t="s">
        <v>84</v>
      </c>
      <c r="B130" s="40"/>
      <c r="C130" s="40"/>
      <c r="D130" s="40"/>
      <c r="E130" s="40"/>
      <c r="F130" s="40"/>
      <c r="G130" s="40"/>
      <c r="H130" s="40"/>
      <c r="I130" s="40"/>
      <c r="J130" s="40"/>
      <c r="K130" s="40"/>
      <c r="L130" s="40"/>
      <c r="M130" s="40"/>
      <c r="N130" s="40"/>
      <c r="O130" s="40"/>
      <c r="P130" s="40"/>
      <c r="Q130" s="40"/>
      <c r="R130" s="40"/>
      <c r="S130" s="40"/>
      <c r="T130" s="40"/>
      <c r="U130" s="40"/>
      <c r="V130" s="40"/>
      <c r="W130" s="40"/>
      <c r="X130" s="40"/>
    </row>
    <row r="131" spans="1:24" ht="21.95" customHeight="1">
      <c r="A131" s="36" t="s">
        <v>85</v>
      </c>
      <c r="B131" s="36"/>
      <c r="C131" s="36"/>
      <c r="D131" s="36"/>
      <c r="E131" s="36"/>
      <c r="F131" s="36"/>
      <c r="G131" s="36"/>
      <c r="H131" s="36"/>
      <c r="I131" s="36"/>
      <c r="J131" s="36"/>
      <c r="K131" s="36"/>
      <c r="L131" s="36"/>
      <c r="M131" s="36"/>
      <c r="N131" s="36"/>
      <c r="O131" s="36"/>
      <c r="P131" s="36"/>
      <c r="Q131" s="36"/>
      <c r="R131" s="36"/>
      <c r="S131" s="36"/>
      <c r="T131" s="36"/>
      <c r="U131" s="36"/>
      <c r="V131" s="36"/>
      <c r="W131" s="36"/>
      <c r="X131" s="36"/>
    </row>
    <row r="132" spans="1:24" ht="21.95" customHeight="1">
      <c r="B132" s="25" t="s">
        <v>86</v>
      </c>
    </row>
    <row r="133" spans="1:24" ht="21.95" customHeight="1">
      <c r="A133" s="29"/>
      <c r="B133" s="29" t="s">
        <v>160</v>
      </c>
      <c r="C133" s="29"/>
      <c r="D133" s="29"/>
      <c r="E133" s="29"/>
      <c r="F133" s="29"/>
      <c r="G133" s="29"/>
      <c r="H133" s="29"/>
      <c r="I133" s="29"/>
      <c r="J133" s="29"/>
      <c r="K133" s="29"/>
      <c r="L133" s="29"/>
      <c r="M133" s="29"/>
      <c r="N133" s="29"/>
      <c r="O133" s="29"/>
      <c r="P133" s="29"/>
      <c r="Q133" s="29"/>
      <c r="R133" s="29"/>
      <c r="S133" s="29"/>
      <c r="T133" s="29"/>
      <c r="U133" s="29"/>
      <c r="V133" s="29"/>
      <c r="W133" s="29"/>
      <c r="X133" s="29"/>
    </row>
    <row r="134" spans="1:24" ht="21.95" customHeight="1">
      <c r="A134" s="25" t="s">
        <v>87</v>
      </c>
    </row>
    <row r="135" spans="1:24" ht="21.95" customHeight="1">
      <c r="B135" s="25" t="s">
        <v>88</v>
      </c>
    </row>
    <row r="136" spans="1:24" ht="21.95" customHeight="1">
      <c r="B136" s="25" t="s">
        <v>89</v>
      </c>
    </row>
    <row r="137" spans="1:24" ht="21.95" customHeight="1">
      <c r="B137" s="25" t="s">
        <v>90</v>
      </c>
      <c r="H137" s="25" t="s">
        <v>91</v>
      </c>
      <c r="M137" s="25" t="s">
        <v>73</v>
      </c>
    </row>
    <row r="138" spans="1:24" ht="21.95" customHeight="1">
      <c r="H138" s="25" t="s">
        <v>92</v>
      </c>
      <c r="M138" s="25" t="s">
        <v>73</v>
      </c>
    </row>
    <row r="139" spans="1:24" ht="21.95" customHeight="1">
      <c r="B139" s="25" t="s">
        <v>93</v>
      </c>
      <c r="F139" s="69"/>
      <c r="G139" s="69"/>
      <c r="H139" s="69"/>
      <c r="I139" s="69"/>
      <c r="J139" s="69"/>
      <c r="K139" s="69"/>
      <c r="L139" s="69"/>
      <c r="M139" s="25" t="s">
        <v>94</v>
      </c>
      <c r="Q139" s="69"/>
      <c r="R139" s="69"/>
      <c r="S139" s="69"/>
      <c r="T139" s="69"/>
      <c r="U139" s="69"/>
      <c r="V139" s="69"/>
      <c r="W139" s="25" t="s">
        <v>95</v>
      </c>
    </row>
    <row r="140" spans="1:24" ht="21.95" customHeight="1">
      <c r="A140" s="40" t="s">
        <v>96</v>
      </c>
      <c r="B140" s="40"/>
      <c r="C140" s="40"/>
      <c r="D140" s="40"/>
      <c r="E140" s="40"/>
      <c r="F140" s="40"/>
      <c r="G140" s="9" t="s">
        <v>34</v>
      </c>
      <c r="H140" s="40" t="s">
        <v>97</v>
      </c>
      <c r="I140" s="40"/>
      <c r="J140" s="9" t="s">
        <v>34</v>
      </c>
      <c r="K140" s="40" t="s">
        <v>156</v>
      </c>
      <c r="L140" s="40"/>
      <c r="M140" s="9" t="s">
        <v>34</v>
      </c>
      <c r="N140" s="40" t="s">
        <v>98</v>
      </c>
      <c r="O140" s="40"/>
      <c r="P140" s="40"/>
      <c r="Q140" s="9" t="s">
        <v>34</v>
      </c>
      <c r="R140" s="40" t="s">
        <v>99</v>
      </c>
      <c r="S140" s="40"/>
      <c r="T140" s="40"/>
      <c r="U140" s="40"/>
      <c r="V140" s="40"/>
      <c r="W140" s="40"/>
      <c r="X140" s="40"/>
    </row>
    <row r="141" spans="1:24" ht="21.95" customHeight="1">
      <c r="A141" s="36" t="s">
        <v>100</v>
      </c>
    </row>
    <row r="142" spans="1:24" ht="21.95" customHeight="1"/>
    <row r="143" spans="1:24" ht="21.9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row>
    <row r="144" spans="1:24" ht="21.95" customHeight="1">
      <c r="A144" s="36" t="s">
        <v>101</v>
      </c>
      <c r="B144" s="36"/>
      <c r="C144" s="36"/>
      <c r="D144" s="36"/>
      <c r="E144" s="36"/>
      <c r="F144" s="36"/>
      <c r="G144" s="36"/>
      <c r="H144" s="36"/>
      <c r="I144" s="36"/>
      <c r="J144" s="36"/>
      <c r="K144" s="36"/>
      <c r="L144" s="36"/>
      <c r="M144" s="36"/>
      <c r="N144" s="36"/>
      <c r="O144" s="36"/>
      <c r="P144" s="36"/>
      <c r="Q144" s="36"/>
      <c r="R144" s="36"/>
      <c r="S144" s="36"/>
      <c r="T144" s="36"/>
      <c r="U144" s="36"/>
      <c r="V144" s="36"/>
      <c r="W144" s="36"/>
      <c r="X144" s="36"/>
    </row>
    <row r="145" spans="1:24" ht="21.95" customHeight="1"/>
    <row r="146" spans="1:24" ht="21.9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row>
    <row r="147" spans="1:24" ht="21.95" customHeight="1"/>
    <row r="148" spans="1:24" ht="21.95" customHeight="1">
      <c r="B148" s="7"/>
      <c r="J148" s="7"/>
      <c r="L148" s="10"/>
    </row>
    <row r="149" spans="1:24" ht="21.95" customHeight="1">
      <c r="A149" s="45" t="s">
        <v>157</v>
      </c>
      <c r="B149" s="45"/>
      <c r="C149" s="45"/>
      <c r="D149" s="45"/>
      <c r="E149" s="45"/>
      <c r="F149" s="45"/>
      <c r="G149" s="45"/>
      <c r="H149" s="45"/>
      <c r="I149" s="45"/>
      <c r="J149" s="45"/>
      <c r="K149" s="45"/>
      <c r="L149" s="45"/>
      <c r="M149" s="45"/>
      <c r="N149" s="45"/>
      <c r="O149" s="45"/>
      <c r="P149" s="45"/>
      <c r="Q149" s="45"/>
      <c r="R149" s="45"/>
      <c r="S149" s="45"/>
      <c r="T149" s="45"/>
      <c r="U149" s="45"/>
      <c r="V149" s="45"/>
      <c r="W149" s="45"/>
      <c r="X149" s="45"/>
    </row>
    <row r="150" spans="1:24" ht="21.95" customHeight="1">
      <c r="A150" s="25" t="s">
        <v>102</v>
      </c>
    </row>
    <row r="151" spans="1:24" ht="21.95" customHeight="1">
      <c r="A151" s="40" t="s">
        <v>103</v>
      </c>
      <c r="B151" s="40"/>
      <c r="C151" s="40"/>
      <c r="D151" s="40"/>
      <c r="E151" s="40"/>
      <c r="F151" s="40"/>
      <c r="G151" s="40"/>
      <c r="H151" s="40"/>
      <c r="I151" s="40"/>
      <c r="J151" s="40"/>
      <c r="K151" s="40"/>
      <c r="L151" s="40"/>
      <c r="M151" s="40"/>
      <c r="N151" s="40"/>
      <c r="O151" s="40"/>
      <c r="P151" s="40"/>
      <c r="Q151" s="40"/>
      <c r="R151" s="40"/>
      <c r="S151" s="40"/>
      <c r="T151" s="40"/>
      <c r="U151" s="40"/>
      <c r="V151" s="40"/>
      <c r="W151" s="40"/>
      <c r="X151" s="40"/>
    </row>
    <row r="152" spans="1:24" ht="21.95" customHeight="1">
      <c r="A152" s="25" t="s">
        <v>104</v>
      </c>
    </row>
    <row r="153" spans="1:24" ht="21.95" customHeight="1">
      <c r="A153" s="36" t="s">
        <v>158</v>
      </c>
      <c r="B153" s="36"/>
      <c r="C153" s="36"/>
      <c r="D153" s="36"/>
      <c r="E153" s="36"/>
      <c r="F153" s="36"/>
      <c r="G153" s="36"/>
      <c r="H153" s="36"/>
      <c r="I153" s="36"/>
      <c r="J153" s="36"/>
      <c r="K153" s="36"/>
      <c r="L153" s="36"/>
      <c r="M153" s="36"/>
      <c r="N153" s="36"/>
      <c r="O153" s="36"/>
      <c r="P153" s="36"/>
      <c r="Q153" s="36"/>
      <c r="R153" s="36"/>
      <c r="S153" s="36"/>
      <c r="T153" s="36"/>
      <c r="U153" s="36"/>
      <c r="V153" s="36"/>
      <c r="W153" s="36"/>
      <c r="X153" s="36"/>
    </row>
    <row r="154" spans="1:24" ht="21.95" customHeight="1">
      <c r="B154" s="25" t="s">
        <v>105</v>
      </c>
    </row>
    <row r="155" spans="1:24" ht="21.95" customHeight="1">
      <c r="B155" s="25" t="s">
        <v>106</v>
      </c>
    </row>
    <row r="156" spans="1:24" ht="21.95" customHeight="1">
      <c r="B156" s="25" t="s">
        <v>159</v>
      </c>
    </row>
    <row r="157" spans="1:24" ht="21.95" customHeight="1">
      <c r="A157" s="36" t="s">
        <v>107</v>
      </c>
      <c r="B157" s="36"/>
      <c r="C157" s="36"/>
      <c r="D157" s="36"/>
      <c r="E157" s="36"/>
      <c r="F157" s="36"/>
      <c r="G157" s="36"/>
      <c r="H157" s="36"/>
      <c r="I157" s="36"/>
      <c r="J157" s="36"/>
      <c r="K157" s="36"/>
      <c r="L157" s="36"/>
      <c r="M157" s="36"/>
      <c r="N157" s="36"/>
      <c r="O157" s="36"/>
      <c r="P157" s="36"/>
      <c r="Q157" s="36"/>
      <c r="R157" s="36"/>
      <c r="S157" s="36"/>
      <c r="T157" s="36"/>
      <c r="U157" s="36"/>
      <c r="V157" s="36"/>
      <c r="W157" s="36"/>
      <c r="X157" s="36"/>
    </row>
    <row r="158" spans="1:24" ht="21.95" customHeight="1">
      <c r="B158" s="25" t="s">
        <v>108</v>
      </c>
      <c r="I158" s="7" t="s">
        <v>34</v>
      </c>
      <c r="J158" s="25" t="s">
        <v>109</v>
      </c>
      <c r="L158" s="7" t="s">
        <v>34</v>
      </c>
      <c r="M158" s="25" t="s">
        <v>110</v>
      </c>
    </row>
    <row r="159" spans="1:24" ht="21.95" customHeight="1">
      <c r="B159" s="25" t="s">
        <v>111</v>
      </c>
      <c r="I159" s="7" t="s">
        <v>34</v>
      </c>
      <c r="J159" s="25" t="s">
        <v>109</v>
      </c>
      <c r="L159" s="7" t="s">
        <v>34</v>
      </c>
      <c r="M159" s="25" t="s">
        <v>110</v>
      </c>
    </row>
    <row r="160" spans="1:24" ht="21.95" customHeight="1">
      <c r="B160" s="25" t="s">
        <v>112</v>
      </c>
      <c r="I160" s="7" t="s">
        <v>34</v>
      </c>
      <c r="J160" s="25" t="s">
        <v>109</v>
      </c>
      <c r="L160" s="7" t="s">
        <v>34</v>
      </c>
      <c r="M160" s="25" t="s">
        <v>110</v>
      </c>
    </row>
    <row r="161" spans="1:24" ht="21.95" customHeight="1">
      <c r="A161" s="36" t="s">
        <v>113</v>
      </c>
      <c r="B161" s="36"/>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21.95" customHeight="1">
      <c r="B162" s="25" t="s">
        <v>114</v>
      </c>
      <c r="I162" s="7" t="s">
        <v>34</v>
      </c>
      <c r="J162" s="25" t="s">
        <v>109</v>
      </c>
      <c r="L162" s="7" t="s">
        <v>34</v>
      </c>
      <c r="M162" s="25" t="s">
        <v>110</v>
      </c>
    </row>
    <row r="163" spans="1:24" ht="21.95" customHeight="1">
      <c r="B163" s="25" t="s">
        <v>115</v>
      </c>
      <c r="I163" s="7" t="s">
        <v>34</v>
      </c>
      <c r="J163" s="25" t="s">
        <v>109</v>
      </c>
      <c r="L163" s="7" t="s">
        <v>34</v>
      </c>
      <c r="M163" s="25" t="s">
        <v>110</v>
      </c>
      <c r="O163" s="25" t="s">
        <v>70</v>
      </c>
      <c r="P163" s="7" t="s">
        <v>34</v>
      </c>
      <c r="Q163" s="25" t="s">
        <v>116</v>
      </c>
      <c r="S163" s="7" t="s">
        <v>34</v>
      </c>
      <c r="T163" s="25" t="s">
        <v>117</v>
      </c>
      <c r="V163" s="25" t="s">
        <v>73</v>
      </c>
    </row>
    <row r="164" spans="1:24" ht="21.95" customHeight="1">
      <c r="A164" s="40" t="s">
        <v>118</v>
      </c>
      <c r="B164" s="40"/>
      <c r="C164" s="40"/>
      <c r="D164" s="40"/>
      <c r="E164" s="40"/>
      <c r="F164" s="40"/>
      <c r="G164" s="40"/>
      <c r="H164" s="40"/>
      <c r="I164" s="40"/>
      <c r="J164" s="40"/>
      <c r="K164" s="40"/>
      <c r="L164" s="40"/>
      <c r="M164" s="40"/>
      <c r="N164" s="40"/>
      <c r="O164" s="40"/>
      <c r="P164" s="40"/>
      <c r="Q164" s="40"/>
      <c r="R164" s="40"/>
      <c r="S164" s="40"/>
      <c r="T164" s="40"/>
      <c r="U164" s="40"/>
      <c r="V164" s="40"/>
      <c r="W164" s="40"/>
      <c r="X164" s="40"/>
    </row>
    <row r="165" spans="1:24" ht="21.95" customHeight="1">
      <c r="A165" s="25" t="s">
        <v>119</v>
      </c>
    </row>
    <row r="166" spans="1:24" ht="21.95"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row>
    <row r="167" spans="1:24" ht="21.95" customHeight="1"/>
    <row r="168" spans="1:24" ht="21.9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row>
    <row r="169" spans="1:24" ht="21.95" customHeight="1">
      <c r="A169" s="40" t="s">
        <v>103</v>
      </c>
      <c r="B169" s="40"/>
      <c r="C169" s="40"/>
      <c r="D169" s="40"/>
      <c r="E169" s="40"/>
      <c r="F169" s="40"/>
      <c r="G169" s="40"/>
      <c r="H169" s="40"/>
      <c r="I169" s="40"/>
      <c r="J169" s="40"/>
      <c r="K169" s="40"/>
      <c r="L169" s="40"/>
      <c r="M169" s="40"/>
      <c r="N169" s="40"/>
      <c r="O169" s="40"/>
      <c r="P169" s="40"/>
      <c r="Q169" s="40"/>
      <c r="R169" s="40"/>
      <c r="S169" s="40"/>
      <c r="T169" s="40"/>
      <c r="U169" s="40"/>
      <c r="V169" s="40"/>
      <c r="W169" s="40"/>
      <c r="X169" s="40"/>
    </row>
    <row r="170" spans="1:24" ht="21.95" customHeight="1">
      <c r="A170" s="25" t="s">
        <v>104</v>
      </c>
    </row>
    <row r="171" spans="1:24" ht="21.95" customHeight="1">
      <c r="A171" s="36" t="s">
        <v>158</v>
      </c>
      <c r="B171" s="36"/>
      <c r="C171" s="36"/>
      <c r="D171" s="36"/>
      <c r="E171" s="36"/>
      <c r="F171" s="36"/>
      <c r="G171" s="36"/>
      <c r="H171" s="36"/>
      <c r="I171" s="36"/>
      <c r="J171" s="36"/>
      <c r="K171" s="36"/>
      <c r="L171" s="36"/>
      <c r="M171" s="36"/>
      <c r="N171" s="36"/>
      <c r="O171" s="36"/>
      <c r="P171" s="36"/>
      <c r="Q171" s="36"/>
      <c r="R171" s="36"/>
      <c r="S171" s="36"/>
      <c r="T171" s="36"/>
      <c r="U171" s="36"/>
      <c r="V171" s="36"/>
      <c r="W171" s="36"/>
      <c r="X171" s="36"/>
    </row>
    <row r="172" spans="1:24" ht="21.95" customHeight="1">
      <c r="B172" s="25" t="s">
        <v>105</v>
      </c>
    </row>
    <row r="173" spans="1:24" ht="21.95" customHeight="1">
      <c r="B173" s="25" t="s">
        <v>106</v>
      </c>
    </row>
    <row r="174" spans="1:24" ht="21.95" customHeight="1">
      <c r="B174" s="25" t="s">
        <v>161</v>
      </c>
    </row>
    <row r="175" spans="1:24" ht="21.95" customHeight="1">
      <c r="A175" s="36" t="s">
        <v>107</v>
      </c>
      <c r="B175" s="36"/>
      <c r="C175" s="36"/>
      <c r="D175" s="36"/>
      <c r="E175" s="36"/>
      <c r="F175" s="36"/>
      <c r="G175" s="36"/>
      <c r="H175" s="36"/>
      <c r="I175" s="36"/>
      <c r="J175" s="36"/>
      <c r="K175" s="36"/>
      <c r="L175" s="36"/>
      <c r="M175" s="36"/>
      <c r="N175" s="36"/>
      <c r="O175" s="36"/>
      <c r="P175" s="36"/>
      <c r="Q175" s="36"/>
      <c r="R175" s="36"/>
      <c r="S175" s="36"/>
      <c r="T175" s="36"/>
      <c r="U175" s="36"/>
      <c r="V175" s="36"/>
      <c r="W175" s="36"/>
      <c r="X175" s="36"/>
    </row>
    <row r="176" spans="1:24" ht="21.95" customHeight="1">
      <c r="B176" s="25" t="s">
        <v>108</v>
      </c>
      <c r="J176" s="7" t="s">
        <v>34</v>
      </c>
      <c r="K176" s="25" t="s">
        <v>109</v>
      </c>
      <c r="M176" s="7" t="s">
        <v>34</v>
      </c>
      <c r="N176" s="25" t="s">
        <v>110</v>
      </c>
    </row>
    <row r="177" spans="1:24" ht="21.95" customHeight="1">
      <c r="B177" s="25" t="s">
        <v>111</v>
      </c>
      <c r="J177" s="7" t="s">
        <v>34</v>
      </c>
      <c r="K177" s="25" t="s">
        <v>109</v>
      </c>
      <c r="M177" s="7" t="s">
        <v>34</v>
      </c>
      <c r="N177" s="25" t="s">
        <v>110</v>
      </c>
    </row>
    <row r="178" spans="1:24" ht="21.95" customHeight="1">
      <c r="B178" s="25" t="s">
        <v>112</v>
      </c>
      <c r="J178" s="7" t="s">
        <v>34</v>
      </c>
      <c r="K178" s="25" t="s">
        <v>109</v>
      </c>
      <c r="M178" s="7" t="s">
        <v>34</v>
      </c>
      <c r="N178" s="25" t="s">
        <v>110</v>
      </c>
    </row>
    <row r="179" spans="1:24" ht="21.95" customHeight="1">
      <c r="A179" s="36" t="s">
        <v>113</v>
      </c>
      <c r="B179" s="36"/>
      <c r="C179" s="36"/>
      <c r="D179" s="36"/>
      <c r="E179" s="36"/>
      <c r="F179" s="36"/>
      <c r="G179" s="36"/>
      <c r="H179" s="36"/>
      <c r="I179" s="36"/>
      <c r="J179" s="36"/>
      <c r="K179" s="36"/>
      <c r="L179" s="36"/>
      <c r="M179" s="36"/>
      <c r="N179" s="36"/>
      <c r="O179" s="36"/>
      <c r="P179" s="36"/>
      <c r="Q179" s="36"/>
      <c r="R179" s="36"/>
      <c r="S179" s="36"/>
      <c r="T179" s="36"/>
      <c r="U179" s="36"/>
      <c r="V179" s="36"/>
      <c r="W179" s="36"/>
      <c r="X179" s="36"/>
    </row>
    <row r="180" spans="1:24" ht="21.95" customHeight="1">
      <c r="B180" s="25" t="s">
        <v>114</v>
      </c>
      <c r="J180" s="7" t="s">
        <v>34</v>
      </c>
      <c r="K180" s="25" t="s">
        <v>109</v>
      </c>
      <c r="M180" s="7" t="s">
        <v>34</v>
      </c>
      <c r="N180" s="25" t="s">
        <v>110</v>
      </c>
    </row>
    <row r="181" spans="1:24" ht="21.95" customHeight="1">
      <c r="B181" s="25" t="s">
        <v>115</v>
      </c>
      <c r="J181" s="7" t="s">
        <v>34</v>
      </c>
      <c r="K181" s="25" t="s">
        <v>109</v>
      </c>
      <c r="M181" s="7" t="s">
        <v>34</v>
      </c>
      <c r="N181" s="25" t="s">
        <v>110</v>
      </c>
      <c r="P181" s="25" t="s">
        <v>70</v>
      </c>
      <c r="Q181" s="7" t="s">
        <v>34</v>
      </c>
      <c r="R181" s="25" t="s">
        <v>116</v>
      </c>
      <c r="T181" s="7" t="s">
        <v>34</v>
      </c>
      <c r="U181" s="25" t="s">
        <v>117</v>
      </c>
      <c r="W181" s="25" t="s">
        <v>73</v>
      </c>
    </row>
    <row r="182" spans="1:24" s="26" customFormat="1" ht="21.95" customHeight="1">
      <c r="A182" s="40" t="s">
        <v>118</v>
      </c>
      <c r="B182" s="40"/>
      <c r="C182" s="40"/>
      <c r="D182" s="40"/>
      <c r="E182" s="40"/>
      <c r="F182" s="40"/>
      <c r="G182" s="40"/>
      <c r="H182" s="40"/>
      <c r="I182" s="40"/>
      <c r="J182" s="40"/>
      <c r="K182" s="40"/>
      <c r="L182" s="40"/>
      <c r="M182" s="40"/>
      <c r="N182" s="40"/>
      <c r="O182" s="40"/>
      <c r="P182" s="40"/>
      <c r="Q182" s="40"/>
      <c r="R182" s="40"/>
      <c r="S182" s="40"/>
      <c r="T182" s="40"/>
      <c r="U182" s="40"/>
      <c r="V182" s="40"/>
      <c r="W182" s="40"/>
      <c r="X182" s="40"/>
    </row>
    <row r="183" spans="1:24" s="26" customFormat="1" ht="21.95" customHeight="1">
      <c r="A183" s="40" t="s">
        <v>119</v>
      </c>
      <c r="B183" s="40"/>
      <c r="C183" s="40"/>
      <c r="D183" s="40"/>
      <c r="E183" s="40"/>
      <c r="F183" s="40"/>
      <c r="G183" s="40"/>
      <c r="H183" s="40"/>
      <c r="I183" s="40"/>
      <c r="J183" s="40"/>
      <c r="K183" s="40"/>
      <c r="L183" s="40"/>
      <c r="M183" s="40"/>
      <c r="N183" s="40"/>
      <c r="O183" s="40"/>
      <c r="P183" s="40"/>
      <c r="Q183" s="40"/>
      <c r="R183" s="40"/>
      <c r="S183" s="40"/>
      <c r="T183" s="40"/>
      <c r="U183" s="40"/>
      <c r="V183" s="40"/>
      <c r="W183" s="40"/>
      <c r="X183" s="40"/>
    </row>
    <row r="184" spans="1:24" s="26" customFormat="1" ht="21.9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row>
    <row r="185" spans="1:24" s="26" customFormat="1" ht="21.95" customHeight="1">
      <c r="A185" s="45" t="s">
        <v>189</v>
      </c>
      <c r="B185" s="45"/>
      <c r="C185" s="45"/>
      <c r="D185" s="45"/>
      <c r="E185" s="45"/>
      <c r="F185" s="45"/>
      <c r="G185" s="45"/>
      <c r="H185" s="45"/>
      <c r="I185" s="45"/>
      <c r="J185" s="45"/>
      <c r="K185" s="45"/>
      <c r="L185" s="45"/>
      <c r="M185" s="45"/>
      <c r="N185" s="45"/>
      <c r="O185" s="45"/>
      <c r="P185" s="45"/>
      <c r="Q185" s="45"/>
      <c r="R185" s="45"/>
      <c r="S185" s="45"/>
      <c r="T185" s="45"/>
      <c r="U185" s="45"/>
      <c r="V185" s="45"/>
      <c r="W185" s="45"/>
      <c r="X185" s="45"/>
    </row>
    <row r="186" spans="1:24" s="26" customFormat="1" ht="21.95" customHeight="1">
      <c r="A186" s="25" t="s">
        <v>190</v>
      </c>
      <c r="B186" s="25"/>
      <c r="C186" s="25"/>
      <c r="D186" s="25"/>
      <c r="E186" s="25"/>
      <c r="F186" s="25"/>
      <c r="G186" s="25"/>
      <c r="H186" s="25"/>
      <c r="I186" s="25"/>
      <c r="J186" s="25"/>
      <c r="K186" s="25"/>
      <c r="L186" s="25"/>
      <c r="M186" s="25"/>
      <c r="N186" s="25"/>
      <c r="O186" s="25"/>
      <c r="P186" s="25"/>
      <c r="Q186" s="25"/>
      <c r="R186" s="25"/>
      <c r="S186" s="25"/>
      <c r="T186" s="25"/>
      <c r="U186" s="25"/>
      <c r="V186" s="25"/>
      <c r="W186" s="25"/>
      <c r="X186" s="25"/>
    </row>
    <row r="187" spans="1:24" s="26" customFormat="1" ht="21.95" customHeight="1">
      <c r="A187" s="70" t="s">
        <v>191</v>
      </c>
      <c r="B187" s="70"/>
      <c r="C187" s="70"/>
      <c r="D187" s="70" t="s">
        <v>192</v>
      </c>
      <c r="E187" s="70"/>
      <c r="F187" s="71" t="s">
        <v>193</v>
      </c>
      <c r="G187" s="72"/>
      <c r="H187" s="72"/>
      <c r="I187" s="72"/>
      <c r="J187" s="72"/>
      <c r="K187" s="72"/>
      <c r="L187" s="73"/>
      <c r="M187" s="70" t="s">
        <v>194</v>
      </c>
      <c r="N187" s="70"/>
      <c r="O187" s="70"/>
      <c r="P187" s="70"/>
      <c r="Q187" s="70"/>
      <c r="R187" s="70"/>
      <c r="S187" s="70" t="s">
        <v>195</v>
      </c>
      <c r="T187" s="70"/>
      <c r="U187" s="70"/>
      <c r="V187" s="70"/>
      <c r="W187" s="70"/>
      <c r="X187" s="70"/>
    </row>
    <row r="188" spans="1:24" s="26" customFormat="1" ht="21.95" customHeight="1">
      <c r="A188" s="70"/>
      <c r="B188" s="70"/>
      <c r="C188" s="70"/>
      <c r="D188" s="70"/>
      <c r="E188" s="70"/>
      <c r="F188" s="74" t="s">
        <v>196</v>
      </c>
      <c r="G188" s="74"/>
      <c r="H188" s="75" t="s">
        <v>197</v>
      </c>
      <c r="I188" s="76"/>
      <c r="J188" s="74" t="s">
        <v>198</v>
      </c>
      <c r="K188" s="74"/>
      <c r="L188" s="74"/>
      <c r="M188" s="70" t="s">
        <v>199</v>
      </c>
      <c r="N188" s="70"/>
      <c r="O188" s="70" t="s">
        <v>200</v>
      </c>
      <c r="P188" s="70"/>
      <c r="Q188" s="74" t="s">
        <v>201</v>
      </c>
      <c r="R188" s="74"/>
      <c r="S188" s="74" t="s">
        <v>202</v>
      </c>
      <c r="T188" s="74"/>
      <c r="U188" s="70" t="s">
        <v>203</v>
      </c>
      <c r="V188" s="70"/>
      <c r="W188" s="70"/>
      <c r="X188" s="70"/>
    </row>
    <row r="189" spans="1:24" ht="21.95" customHeight="1">
      <c r="A189" s="70"/>
      <c r="B189" s="70"/>
      <c r="C189" s="70"/>
      <c r="D189" s="70"/>
      <c r="E189" s="70"/>
      <c r="F189" s="74"/>
      <c r="G189" s="74"/>
      <c r="H189" s="77"/>
      <c r="I189" s="78"/>
      <c r="J189" s="74"/>
      <c r="K189" s="74"/>
      <c r="L189" s="74"/>
      <c r="M189" s="70"/>
      <c r="N189" s="70"/>
      <c r="O189" s="70"/>
      <c r="P189" s="70"/>
      <c r="Q189" s="74"/>
      <c r="R189" s="74"/>
      <c r="S189" s="74"/>
      <c r="T189" s="74"/>
      <c r="U189" s="70"/>
      <c r="V189" s="70"/>
      <c r="W189" s="70"/>
      <c r="X189" s="70"/>
    </row>
    <row r="190" spans="1:24" ht="21.95" customHeight="1">
      <c r="A190" s="70"/>
      <c r="B190" s="70"/>
      <c r="C190" s="70"/>
      <c r="D190" s="70"/>
      <c r="E190" s="70"/>
      <c r="F190" s="74"/>
      <c r="G190" s="74"/>
      <c r="H190" s="77"/>
      <c r="I190" s="78"/>
      <c r="J190" s="74"/>
      <c r="K190" s="74"/>
      <c r="L190" s="74"/>
      <c r="M190" s="70" t="s">
        <v>110</v>
      </c>
      <c r="N190" s="70" t="s">
        <v>109</v>
      </c>
      <c r="O190" s="70" t="s">
        <v>110</v>
      </c>
      <c r="P190" s="70" t="s">
        <v>109</v>
      </c>
      <c r="Q190" s="70" t="s">
        <v>110</v>
      </c>
      <c r="R190" s="70" t="s">
        <v>109</v>
      </c>
      <c r="S190" s="70" t="s">
        <v>110</v>
      </c>
      <c r="T190" s="70" t="s">
        <v>109</v>
      </c>
      <c r="U190" s="70" t="s">
        <v>116</v>
      </c>
      <c r="V190" s="70"/>
      <c r="W190" s="70" t="s">
        <v>117</v>
      </c>
      <c r="X190" s="70"/>
    </row>
    <row r="191" spans="1:24" ht="21.95" customHeight="1">
      <c r="A191" s="70"/>
      <c r="B191" s="70"/>
      <c r="C191" s="70"/>
      <c r="D191" s="70"/>
      <c r="E191" s="70"/>
      <c r="F191" s="74"/>
      <c r="G191" s="74"/>
      <c r="H191" s="79"/>
      <c r="I191" s="80"/>
      <c r="J191" s="74"/>
      <c r="K191" s="74"/>
      <c r="L191" s="74"/>
      <c r="M191" s="70"/>
      <c r="N191" s="70"/>
      <c r="O191" s="70"/>
      <c r="P191" s="70"/>
      <c r="Q191" s="70"/>
      <c r="R191" s="70"/>
      <c r="S191" s="70"/>
      <c r="T191" s="70"/>
      <c r="U191" s="24" t="s">
        <v>110</v>
      </c>
      <c r="V191" s="24" t="s">
        <v>109</v>
      </c>
      <c r="W191" s="24" t="s">
        <v>110</v>
      </c>
      <c r="X191" s="24" t="s">
        <v>109</v>
      </c>
    </row>
    <row r="192" spans="1:24" ht="21.95" customHeight="1">
      <c r="A192" s="81"/>
      <c r="B192" s="82"/>
      <c r="C192" s="83"/>
      <c r="D192" s="81"/>
      <c r="E192" s="83"/>
      <c r="F192" s="81"/>
      <c r="G192" s="83"/>
      <c r="H192" s="81"/>
      <c r="I192" s="83"/>
      <c r="J192" s="81"/>
      <c r="K192" s="82"/>
      <c r="L192" s="83"/>
      <c r="M192" s="22" t="s">
        <v>34</v>
      </c>
      <c r="N192" s="22" t="s">
        <v>34</v>
      </c>
      <c r="O192" s="22" t="s">
        <v>34</v>
      </c>
      <c r="P192" s="22" t="s">
        <v>34</v>
      </c>
      <c r="Q192" s="22" t="s">
        <v>34</v>
      </c>
      <c r="R192" s="22" t="s">
        <v>34</v>
      </c>
      <c r="S192" s="22" t="s">
        <v>34</v>
      </c>
      <c r="T192" s="22" t="s">
        <v>34</v>
      </c>
      <c r="U192" s="22" t="s">
        <v>34</v>
      </c>
      <c r="V192" s="22" t="s">
        <v>34</v>
      </c>
      <c r="W192" s="22" t="s">
        <v>34</v>
      </c>
      <c r="X192" s="22" t="s">
        <v>34</v>
      </c>
    </row>
    <row r="193" spans="1:24" ht="21.95" customHeight="1">
      <c r="A193" s="81"/>
      <c r="B193" s="82"/>
      <c r="C193" s="83"/>
      <c r="D193" s="81"/>
      <c r="E193" s="83"/>
      <c r="F193" s="81"/>
      <c r="G193" s="83"/>
      <c r="H193" s="81"/>
      <c r="I193" s="83"/>
      <c r="J193" s="81"/>
      <c r="K193" s="82"/>
      <c r="L193" s="83"/>
      <c r="M193" s="22" t="s">
        <v>34</v>
      </c>
      <c r="N193" s="22" t="s">
        <v>34</v>
      </c>
      <c r="O193" s="22" t="s">
        <v>34</v>
      </c>
      <c r="P193" s="22" t="s">
        <v>34</v>
      </c>
      <c r="Q193" s="22" t="s">
        <v>34</v>
      </c>
      <c r="R193" s="22" t="s">
        <v>34</v>
      </c>
      <c r="S193" s="22" t="s">
        <v>34</v>
      </c>
      <c r="T193" s="22" t="s">
        <v>34</v>
      </c>
      <c r="U193" s="22" t="s">
        <v>34</v>
      </c>
      <c r="V193" s="22" t="s">
        <v>34</v>
      </c>
      <c r="W193" s="22" t="s">
        <v>34</v>
      </c>
      <c r="X193" s="22" t="s">
        <v>34</v>
      </c>
    </row>
    <row r="194" spans="1:24" ht="21.95" customHeight="1">
      <c r="A194" s="81"/>
      <c r="B194" s="82"/>
      <c r="C194" s="83"/>
      <c r="D194" s="81"/>
      <c r="E194" s="83"/>
      <c r="F194" s="81"/>
      <c r="G194" s="83"/>
      <c r="H194" s="81"/>
      <c r="I194" s="83"/>
      <c r="J194" s="81"/>
      <c r="K194" s="82"/>
      <c r="L194" s="83"/>
      <c r="M194" s="22" t="s">
        <v>34</v>
      </c>
      <c r="N194" s="22" t="s">
        <v>34</v>
      </c>
      <c r="O194" s="22" t="s">
        <v>34</v>
      </c>
      <c r="P194" s="22" t="s">
        <v>34</v>
      </c>
      <c r="Q194" s="22" t="s">
        <v>34</v>
      </c>
      <c r="R194" s="22" t="s">
        <v>34</v>
      </c>
      <c r="S194" s="22" t="s">
        <v>34</v>
      </c>
      <c r="T194" s="22" t="s">
        <v>34</v>
      </c>
      <c r="U194" s="22" t="s">
        <v>34</v>
      </c>
      <c r="V194" s="22" t="s">
        <v>34</v>
      </c>
      <c r="W194" s="22" t="s">
        <v>34</v>
      </c>
      <c r="X194" s="22" t="s">
        <v>34</v>
      </c>
    </row>
    <row r="195" spans="1:24" ht="21.95" customHeight="1">
      <c r="A195" s="81"/>
      <c r="B195" s="82"/>
      <c r="C195" s="83"/>
      <c r="D195" s="81"/>
      <c r="E195" s="83"/>
      <c r="F195" s="81"/>
      <c r="G195" s="83"/>
      <c r="H195" s="81"/>
      <c r="I195" s="83"/>
      <c r="J195" s="81"/>
      <c r="K195" s="82"/>
      <c r="L195" s="83"/>
      <c r="M195" s="22" t="s">
        <v>34</v>
      </c>
      <c r="N195" s="22" t="s">
        <v>34</v>
      </c>
      <c r="O195" s="22" t="s">
        <v>34</v>
      </c>
      <c r="P195" s="22" t="s">
        <v>34</v>
      </c>
      <c r="Q195" s="22" t="s">
        <v>34</v>
      </c>
      <c r="R195" s="22" t="s">
        <v>34</v>
      </c>
      <c r="S195" s="22" t="s">
        <v>34</v>
      </c>
      <c r="T195" s="22" t="s">
        <v>34</v>
      </c>
      <c r="U195" s="22" t="s">
        <v>34</v>
      </c>
      <c r="V195" s="22" t="s">
        <v>34</v>
      </c>
      <c r="W195" s="22" t="s">
        <v>34</v>
      </c>
      <c r="X195" s="22" t="s">
        <v>34</v>
      </c>
    </row>
    <row r="196" spans="1:24" ht="21.95" customHeight="1">
      <c r="A196" s="81"/>
      <c r="B196" s="82"/>
      <c r="C196" s="83"/>
      <c r="D196" s="81"/>
      <c r="E196" s="83"/>
      <c r="F196" s="81"/>
      <c r="G196" s="83"/>
      <c r="H196" s="81"/>
      <c r="I196" s="83"/>
      <c r="J196" s="81"/>
      <c r="K196" s="82"/>
      <c r="L196" s="83"/>
      <c r="M196" s="22" t="s">
        <v>34</v>
      </c>
      <c r="N196" s="22" t="s">
        <v>34</v>
      </c>
      <c r="O196" s="22" t="s">
        <v>34</v>
      </c>
      <c r="P196" s="22" t="s">
        <v>34</v>
      </c>
      <c r="Q196" s="22" t="s">
        <v>34</v>
      </c>
      <c r="R196" s="22" t="s">
        <v>34</v>
      </c>
      <c r="S196" s="22" t="s">
        <v>34</v>
      </c>
      <c r="T196" s="22" t="s">
        <v>34</v>
      </c>
      <c r="U196" s="22" t="s">
        <v>34</v>
      </c>
      <c r="V196" s="22" t="s">
        <v>34</v>
      </c>
      <c r="W196" s="22" t="s">
        <v>34</v>
      </c>
      <c r="X196" s="22" t="s">
        <v>34</v>
      </c>
    </row>
    <row r="197" spans="1:24" ht="21.95" customHeight="1">
      <c r="A197" s="81"/>
      <c r="B197" s="82"/>
      <c r="C197" s="83"/>
      <c r="D197" s="81"/>
      <c r="E197" s="83"/>
      <c r="F197" s="81"/>
      <c r="G197" s="83"/>
      <c r="H197" s="81"/>
      <c r="I197" s="83"/>
      <c r="J197" s="81"/>
      <c r="K197" s="82"/>
      <c r="L197" s="83"/>
      <c r="M197" s="22" t="s">
        <v>34</v>
      </c>
      <c r="N197" s="22" t="s">
        <v>34</v>
      </c>
      <c r="O197" s="22" t="s">
        <v>34</v>
      </c>
      <c r="P197" s="22" t="s">
        <v>34</v>
      </c>
      <c r="Q197" s="22" t="s">
        <v>34</v>
      </c>
      <c r="R197" s="22" t="s">
        <v>34</v>
      </c>
      <c r="S197" s="22" t="s">
        <v>34</v>
      </c>
      <c r="T197" s="22" t="s">
        <v>34</v>
      </c>
      <c r="U197" s="22" t="s">
        <v>34</v>
      </c>
      <c r="V197" s="22" t="s">
        <v>34</v>
      </c>
      <c r="W197" s="22" t="s">
        <v>34</v>
      </c>
      <c r="X197" s="22" t="s">
        <v>34</v>
      </c>
    </row>
    <row r="198" spans="1:24" ht="21.95" customHeight="1">
      <c r="A198" s="81"/>
      <c r="B198" s="82"/>
      <c r="C198" s="83"/>
      <c r="D198" s="81"/>
      <c r="E198" s="83"/>
      <c r="F198" s="81"/>
      <c r="G198" s="83"/>
      <c r="H198" s="81"/>
      <c r="I198" s="83"/>
      <c r="J198" s="81"/>
      <c r="K198" s="82"/>
      <c r="L198" s="83"/>
      <c r="M198" s="22" t="s">
        <v>34</v>
      </c>
      <c r="N198" s="22" t="s">
        <v>34</v>
      </c>
      <c r="O198" s="22" t="s">
        <v>34</v>
      </c>
      <c r="P198" s="22" t="s">
        <v>34</v>
      </c>
      <c r="Q198" s="22" t="s">
        <v>34</v>
      </c>
      <c r="R198" s="22" t="s">
        <v>34</v>
      </c>
      <c r="S198" s="22" t="s">
        <v>34</v>
      </c>
      <c r="T198" s="22" t="s">
        <v>34</v>
      </c>
      <c r="U198" s="22" t="s">
        <v>34</v>
      </c>
      <c r="V198" s="22" t="s">
        <v>34</v>
      </c>
      <c r="W198" s="22" t="s">
        <v>34</v>
      </c>
      <c r="X198" s="22" t="s">
        <v>34</v>
      </c>
    </row>
    <row r="199" spans="1:24" ht="21.95" customHeight="1">
      <c r="A199" s="81"/>
      <c r="B199" s="82"/>
      <c r="C199" s="83"/>
      <c r="D199" s="81"/>
      <c r="E199" s="83"/>
      <c r="F199" s="81"/>
      <c r="G199" s="83"/>
      <c r="H199" s="81"/>
      <c r="I199" s="83"/>
      <c r="J199" s="81"/>
      <c r="K199" s="82"/>
      <c r="L199" s="83"/>
      <c r="M199" s="22" t="s">
        <v>34</v>
      </c>
      <c r="N199" s="22" t="s">
        <v>34</v>
      </c>
      <c r="O199" s="22" t="s">
        <v>34</v>
      </c>
      <c r="P199" s="22" t="s">
        <v>34</v>
      </c>
      <c r="Q199" s="22" t="s">
        <v>34</v>
      </c>
      <c r="R199" s="22" t="s">
        <v>34</v>
      </c>
      <c r="S199" s="22" t="s">
        <v>34</v>
      </c>
      <c r="T199" s="22" t="s">
        <v>34</v>
      </c>
      <c r="U199" s="22" t="s">
        <v>34</v>
      </c>
      <c r="V199" s="22" t="s">
        <v>34</v>
      </c>
      <c r="W199" s="22" t="s">
        <v>34</v>
      </c>
      <c r="X199" s="22" t="s">
        <v>34</v>
      </c>
    </row>
    <row r="200" spans="1:24" ht="21.95" customHeight="1">
      <c r="A200" s="81"/>
      <c r="B200" s="82"/>
      <c r="C200" s="83"/>
      <c r="D200" s="81"/>
      <c r="E200" s="83"/>
      <c r="F200" s="81"/>
      <c r="G200" s="83"/>
      <c r="H200" s="81"/>
      <c r="I200" s="83"/>
      <c r="J200" s="81"/>
      <c r="K200" s="82"/>
      <c r="L200" s="83"/>
      <c r="M200" s="22" t="s">
        <v>34</v>
      </c>
      <c r="N200" s="22" t="s">
        <v>34</v>
      </c>
      <c r="O200" s="22" t="s">
        <v>34</v>
      </c>
      <c r="P200" s="22" t="s">
        <v>34</v>
      </c>
      <c r="Q200" s="22" t="s">
        <v>34</v>
      </c>
      <c r="R200" s="22" t="s">
        <v>34</v>
      </c>
      <c r="S200" s="22" t="s">
        <v>34</v>
      </c>
      <c r="T200" s="22" t="s">
        <v>34</v>
      </c>
      <c r="U200" s="22" t="s">
        <v>34</v>
      </c>
      <c r="V200" s="22" t="s">
        <v>34</v>
      </c>
      <c r="W200" s="22" t="s">
        <v>34</v>
      </c>
      <c r="X200" s="22" t="s">
        <v>34</v>
      </c>
    </row>
    <row r="201" spans="1:24" ht="21.95" customHeight="1">
      <c r="A201" s="81"/>
      <c r="B201" s="82"/>
      <c r="C201" s="83"/>
      <c r="D201" s="81"/>
      <c r="E201" s="83"/>
      <c r="F201" s="81"/>
      <c r="G201" s="83"/>
      <c r="H201" s="81"/>
      <c r="I201" s="83"/>
      <c r="J201" s="81"/>
      <c r="K201" s="82"/>
      <c r="L201" s="83"/>
      <c r="M201" s="22" t="s">
        <v>34</v>
      </c>
      <c r="N201" s="22" t="s">
        <v>34</v>
      </c>
      <c r="O201" s="22" t="s">
        <v>34</v>
      </c>
      <c r="P201" s="22" t="s">
        <v>34</v>
      </c>
      <c r="Q201" s="22" t="s">
        <v>34</v>
      </c>
      <c r="R201" s="22" t="s">
        <v>34</v>
      </c>
      <c r="S201" s="22" t="s">
        <v>34</v>
      </c>
      <c r="T201" s="22" t="s">
        <v>34</v>
      </c>
      <c r="U201" s="22" t="s">
        <v>34</v>
      </c>
      <c r="V201" s="22" t="s">
        <v>34</v>
      </c>
      <c r="W201" s="22" t="s">
        <v>34</v>
      </c>
      <c r="X201" s="22" t="s">
        <v>34</v>
      </c>
    </row>
    <row r="202" spans="1:24" ht="21.95" customHeight="1">
      <c r="A202" s="81"/>
      <c r="B202" s="82"/>
      <c r="C202" s="83"/>
      <c r="D202" s="81"/>
      <c r="E202" s="83"/>
      <c r="F202" s="81"/>
      <c r="G202" s="83"/>
      <c r="H202" s="81"/>
      <c r="I202" s="83"/>
      <c r="J202" s="81"/>
      <c r="K202" s="82"/>
      <c r="L202" s="83"/>
      <c r="M202" s="22" t="s">
        <v>34</v>
      </c>
      <c r="N202" s="22" t="s">
        <v>34</v>
      </c>
      <c r="O202" s="22" t="s">
        <v>34</v>
      </c>
      <c r="P202" s="22" t="s">
        <v>34</v>
      </c>
      <c r="Q202" s="22" t="s">
        <v>34</v>
      </c>
      <c r="R202" s="22" t="s">
        <v>34</v>
      </c>
      <c r="S202" s="22" t="s">
        <v>34</v>
      </c>
      <c r="T202" s="22" t="s">
        <v>34</v>
      </c>
      <c r="U202" s="22" t="s">
        <v>34</v>
      </c>
      <c r="V202" s="22" t="s">
        <v>34</v>
      </c>
      <c r="W202" s="22" t="s">
        <v>34</v>
      </c>
      <c r="X202" s="22" t="s">
        <v>34</v>
      </c>
    </row>
    <row r="203" spans="1:24" ht="21.95" customHeight="1">
      <c r="A203" s="81"/>
      <c r="B203" s="82"/>
      <c r="C203" s="83"/>
      <c r="D203" s="81"/>
      <c r="E203" s="83"/>
      <c r="F203" s="81"/>
      <c r="G203" s="83"/>
      <c r="H203" s="81"/>
      <c r="I203" s="83"/>
      <c r="J203" s="81"/>
      <c r="K203" s="82"/>
      <c r="L203" s="83"/>
      <c r="M203" s="22" t="s">
        <v>34</v>
      </c>
      <c r="N203" s="22" t="s">
        <v>34</v>
      </c>
      <c r="O203" s="22" t="s">
        <v>34</v>
      </c>
      <c r="P203" s="22" t="s">
        <v>34</v>
      </c>
      <c r="Q203" s="22" t="s">
        <v>34</v>
      </c>
      <c r="R203" s="22" t="s">
        <v>34</v>
      </c>
      <c r="S203" s="22" t="s">
        <v>34</v>
      </c>
      <c r="T203" s="22" t="s">
        <v>34</v>
      </c>
      <c r="U203" s="22" t="s">
        <v>34</v>
      </c>
      <c r="V203" s="22" t="s">
        <v>34</v>
      </c>
      <c r="W203" s="22" t="s">
        <v>34</v>
      </c>
      <c r="X203" s="22" t="s">
        <v>34</v>
      </c>
    </row>
    <row r="204" spans="1:24" ht="21.95" customHeight="1">
      <c r="A204" s="81"/>
      <c r="B204" s="82"/>
      <c r="C204" s="83"/>
      <c r="D204" s="81"/>
      <c r="E204" s="83"/>
      <c r="F204" s="81"/>
      <c r="G204" s="83"/>
      <c r="H204" s="81"/>
      <c r="I204" s="83"/>
      <c r="J204" s="81"/>
      <c r="K204" s="82"/>
      <c r="L204" s="83"/>
      <c r="M204" s="22" t="s">
        <v>34</v>
      </c>
      <c r="N204" s="22" t="s">
        <v>34</v>
      </c>
      <c r="O204" s="22" t="s">
        <v>34</v>
      </c>
      <c r="P204" s="22" t="s">
        <v>34</v>
      </c>
      <c r="Q204" s="22" t="s">
        <v>34</v>
      </c>
      <c r="R204" s="22" t="s">
        <v>34</v>
      </c>
      <c r="S204" s="22" t="s">
        <v>34</v>
      </c>
      <c r="T204" s="22" t="s">
        <v>34</v>
      </c>
      <c r="U204" s="22" t="s">
        <v>34</v>
      </c>
      <c r="V204" s="22" t="s">
        <v>34</v>
      </c>
      <c r="W204" s="22" t="s">
        <v>34</v>
      </c>
      <c r="X204" s="22" t="s">
        <v>34</v>
      </c>
    </row>
    <row r="205" spans="1:24" ht="21.95" customHeight="1">
      <c r="A205" s="81"/>
      <c r="B205" s="82"/>
      <c r="C205" s="83"/>
      <c r="D205" s="81"/>
      <c r="E205" s="83"/>
      <c r="F205" s="81"/>
      <c r="G205" s="83"/>
      <c r="H205" s="81"/>
      <c r="I205" s="83"/>
      <c r="J205" s="81"/>
      <c r="K205" s="82"/>
      <c r="L205" s="83"/>
      <c r="M205" s="22" t="s">
        <v>34</v>
      </c>
      <c r="N205" s="22" t="s">
        <v>34</v>
      </c>
      <c r="O205" s="22" t="s">
        <v>34</v>
      </c>
      <c r="P205" s="22" t="s">
        <v>34</v>
      </c>
      <c r="Q205" s="22" t="s">
        <v>34</v>
      </c>
      <c r="R205" s="22" t="s">
        <v>34</v>
      </c>
      <c r="S205" s="22" t="s">
        <v>34</v>
      </c>
      <c r="T205" s="22" t="s">
        <v>34</v>
      </c>
      <c r="U205" s="22" t="s">
        <v>34</v>
      </c>
      <c r="V205" s="22" t="s">
        <v>34</v>
      </c>
      <c r="W205" s="22" t="s">
        <v>34</v>
      </c>
      <c r="X205" s="22" t="s">
        <v>34</v>
      </c>
    </row>
    <row r="206" spans="1:24" ht="21.95" customHeight="1">
      <c r="A206" s="81"/>
      <c r="B206" s="82"/>
      <c r="C206" s="83"/>
      <c r="D206" s="81"/>
      <c r="E206" s="83"/>
      <c r="F206" s="81"/>
      <c r="G206" s="83"/>
      <c r="H206" s="81"/>
      <c r="I206" s="83"/>
      <c r="J206" s="81"/>
      <c r="K206" s="82"/>
      <c r="L206" s="83"/>
      <c r="M206" s="22" t="s">
        <v>34</v>
      </c>
      <c r="N206" s="22" t="s">
        <v>34</v>
      </c>
      <c r="O206" s="22" t="s">
        <v>34</v>
      </c>
      <c r="P206" s="22" t="s">
        <v>34</v>
      </c>
      <c r="Q206" s="22" t="s">
        <v>34</v>
      </c>
      <c r="R206" s="22" t="s">
        <v>34</v>
      </c>
      <c r="S206" s="22" t="s">
        <v>34</v>
      </c>
      <c r="T206" s="22" t="s">
        <v>34</v>
      </c>
      <c r="U206" s="22" t="s">
        <v>34</v>
      </c>
      <c r="V206" s="22" t="s">
        <v>34</v>
      </c>
      <c r="W206" s="22" t="s">
        <v>34</v>
      </c>
      <c r="X206" s="22" t="s">
        <v>34</v>
      </c>
    </row>
    <row r="207" spans="1:24" ht="21.95" customHeight="1">
      <c r="A207" s="81"/>
      <c r="B207" s="82"/>
      <c r="C207" s="83"/>
      <c r="D207" s="81"/>
      <c r="E207" s="83"/>
      <c r="F207" s="81"/>
      <c r="G207" s="83"/>
      <c r="H207" s="81"/>
      <c r="I207" s="83"/>
      <c r="J207" s="81"/>
      <c r="K207" s="82"/>
      <c r="L207" s="83"/>
      <c r="M207" s="22" t="s">
        <v>34</v>
      </c>
      <c r="N207" s="22" t="s">
        <v>34</v>
      </c>
      <c r="O207" s="22" t="s">
        <v>34</v>
      </c>
      <c r="P207" s="22" t="s">
        <v>34</v>
      </c>
      <c r="Q207" s="22" t="s">
        <v>34</v>
      </c>
      <c r="R207" s="22" t="s">
        <v>34</v>
      </c>
      <c r="S207" s="22" t="s">
        <v>34</v>
      </c>
      <c r="T207" s="22" t="s">
        <v>34</v>
      </c>
      <c r="U207" s="22" t="s">
        <v>34</v>
      </c>
      <c r="V207" s="22" t="s">
        <v>34</v>
      </c>
      <c r="W207" s="22" t="s">
        <v>34</v>
      </c>
      <c r="X207" s="22" t="s">
        <v>34</v>
      </c>
    </row>
    <row r="208" spans="1:24" ht="21.95" customHeight="1">
      <c r="A208" s="81"/>
      <c r="B208" s="82"/>
      <c r="C208" s="83"/>
      <c r="D208" s="81"/>
      <c r="E208" s="83"/>
      <c r="F208" s="81"/>
      <c r="G208" s="83"/>
      <c r="H208" s="81"/>
      <c r="I208" s="83"/>
      <c r="J208" s="81"/>
      <c r="K208" s="82"/>
      <c r="L208" s="83"/>
      <c r="M208" s="22" t="s">
        <v>34</v>
      </c>
      <c r="N208" s="22" t="s">
        <v>34</v>
      </c>
      <c r="O208" s="22" t="s">
        <v>34</v>
      </c>
      <c r="P208" s="22" t="s">
        <v>34</v>
      </c>
      <c r="Q208" s="22" t="s">
        <v>34</v>
      </c>
      <c r="R208" s="22" t="s">
        <v>34</v>
      </c>
      <c r="S208" s="22" t="s">
        <v>34</v>
      </c>
      <c r="T208" s="22" t="s">
        <v>34</v>
      </c>
      <c r="U208" s="22" t="s">
        <v>34</v>
      </c>
      <c r="V208" s="22" t="s">
        <v>34</v>
      </c>
      <c r="W208" s="22" t="s">
        <v>34</v>
      </c>
      <c r="X208" s="22" t="s">
        <v>34</v>
      </c>
    </row>
    <row r="209" spans="1:24" ht="21.95" customHeight="1">
      <c r="A209" s="81"/>
      <c r="B209" s="82"/>
      <c r="C209" s="83"/>
      <c r="D209" s="81"/>
      <c r="E209" s="83"/>
      <c r="F209" s="81"/>
      <c r="G209" s="83"/>
      <c r="H209" s="81"/>
      <c r="I209" s="83"/>
      <c r="J209" s="81"/>
      <c r="K209" s="82"/>
      <c r="L209" s="83"/>
      <c r="M209" s="22" t="s">
        <v>34</v>
      </c>
      <c r="N209" s="22" t="s">
        <v>34</v>
      </c>
      <c r="O209" s="22" t="s">
        <v>34</v>
      </c>
      <c r="P209" s="22" t="s">
        <v>34</v>
      </c>
      <c r="Q209" s="22" t="s">
        <v>34</v>
      </c>
      <c r="R209" s="22" t="s">
        <v>34</v>
      </c>
      <c r="S209" s="22" t="s">
        <v>34</v>
      </c>
      <c r="T209" s="22" t="s">
        <v>34</v>
      </c>
      <c r="U209" s="22" t="s">
        <v>34</v>
      </c>
      <c r="V209" s="22" t="s">
        <v>34</v>
      </c>
      <c r="W209" s="22" t="s">
        <v>34</v>
      </c>
      <c r="X209" s="22" t="s">
        <v>34</v>
      </c>
    </row>
    <row r="210" spans="1:24" ht="21.95" customHeight="1">
      <c r="A210" s="81"/>
      <c r="B210" s="82"/>
      <c r="C210" s="83"/>
      <c r="D210" s="81"/>
      <c r="E210" s="83"/>
      <c r="F210" s="81"/>
      <c r="G210" s="83"/>
      <c r="H210" s="81"/>
      <c r="I210" s="83"/>
      <c r="J210" s="81"/>
      <c r="K210" s="82"/>
      <c r="L210" s="83"/>
      <c r="M210" s="22" t="s">
        <v>34</v>
      </c>
      <c r="N210" s="22" t="s">
        <v>34</v>
      </c>
      <c r="O210" s="22" t="s">
        <v>34</v>
      </c>
      <c r="P210" s="22" t="s">
        <v>34</v>
      </c>
      <c r="Q210" s="22" t="s">
        <v>34</v>
      </c>
      <c r="R210" s="22" t="s">
        <v>34</v>
      </c>
      <c r="S210" s="22" t="s">
        <v>34</v>
      </c>
      <c r="T210" s="22" t="s">
        <v>34</v>
      </c>
      <c r="U210" s="22" t="s">
        <v>34</v>
      </c>
      <c r="V210" s="22" t="s">
        <v>34</v>
      </c>
      <c r="W210" s="22" t="s">
        <v>34</v>
      </c>
      <c r="X210" s="22" t="s">
        <v>34</v>
      </c>
    </row>
    <row r="211" spans="1:24" ht="21.95" customHeight="1">
      <c r="A211" s="81"/>
      <c r="B211" s="82"/>
      <c r="C211" s="83"/>
      <c r="D211" s="81"/>
      <c r="E211" s="83"/>
      <c r="F211" s="81"/>
      <c r="G211" s="83"/>
      <c r="H211" s="81"/>
      <c r="I211" s="83"/>
      <c r="J211" s="81"/>
      <c r="K211" s="82"/>
      <c r="L211" s="83"/>
      <c r="M211" s="22" t="s">
        <v>34</v>
      </c>
      <c r="N211" s="22" t="s">
        <v>34</v>
      </c>
      <c r="O211" s="22" t="s">
        <v>34</v>
      </c>
      <c r="P211" s="22" t="s">
        <v>34</v>
      </c>
      <c r="Q211" s="22" t="s">
        <v>34</v>
      </c>
      <c r="R211" s="22" t="s">
        <v>34</v>
      </c>
      <c r="S211" s="22" t="s">
        <v>34</v>
      </c>
      <c r="T211" s="22" t="s">
        <v>34</v>
      </c>
      <c r="U211" s="22" t="s">
        <v>34</v>
      </c>
      <c r="V211" s="22" t="s">
        <v>34</v>
      </c>
      <c r="W211" s="22" t="s">
        <v>34</v>
      </c>
      <c r="X211" s="22" t="s">
        <v>34</v>
      </c>
    </row>
    <row r="212" spans="1:24" ht="21.95" customHeight="1">
      <c r="A212" s="81"/>
      <c r="B212" s="82"/>
      <c r="C212" s="83"/>
      <c r="D212" s="81"/>
      <c r="E212" s="83"/>
      <c r="F212" s="81"/>
      <c r="G212" s="83"/>
      <c r="H212" s="81"/>
      <c r="I212" s="83"/>
      <c r="J212" s="81"/>
      <c r="K212" s="82"/>
      <c r="L212" s="83"/>
      <c r="M212" s="22" t="s">
        <v>34</v>
      </c>
      <c r="N212" s="22" t="s">
        <v>34</v>
      </c>
      <c r="O212" s="22" t="s">
        <v>34</v>
      </c>
      <c r="P212" s="22" t="s">
        <v>34</v>
      </c>
      <c r="Q212" s="22" t="s">
        <v>34</v>
      </c>
      <c r="R212" s="22" t="s">
        <v>34</v>
      </c>
      <c r="S212" s="22" t="s">
        <v>34</v>
      </c>
      <c r="T212" s="22" t="s">
        <v>34</v>
      </c>
      <c r="U212" s="22" t="s">
        <v>34</v>
      </c>
      <c r="V212" s="22" t="s">
        <v>34</v>
      </c>
      <c r="W212" s="22" t="s">
        <v>34</v>
      </c>
      <c r="X212" s="22" t="s">
        <v>34</v>
      </c>
    </row>
    <row r="213" spans="1:24" ht="21.95" customHeight="1">
      <c r="A213" s="81"/>
      <c r="B213" s="82"/>
      <c r="C213" s="83"/>
      <c r="D213" s="81"/>
      <c r="E213" s="83"/>
      <c r="F213" s="81"/>
      <c r="G213" s="83"/>
      <c r="H213" s="81"/>
      <c r="I213" s="83"/>
      <c r="J213" s="81"/>
      <c r="K213" s="82"/>
      <c r="L213" s="83"/>
      <c r="M213" s="22" t="s">
        <v>34</v>
      </c>
      <c r="N213" s="22" t="s">
        <v>34</v>
      </c>
      <c r="O213" s="22" t="s">
        <v>34</v>
      </c>
      <c r="P213" s="22" t="s">
        <v>34</v>
      </c>
      <c r="Q213" s="22" t="s">
        <v>34</v>
      </c>
      <c r="R213" s="22" t="s">
        <v>34</v>
      </c>
      <c r="S213" s="22" t="s">
        <v>34</v>
      </c>
      <c r="T213" s="22" t="s">
        <v>34</v>
      </c>
      <c r="U213" s="22" t="s">
        <v>34</v>
      </c>
      <c r="V213" s="22" t="s">
        <v>34</v>
      </c>
      <c r="W213" s="22" t="s">
        <v>34</v>
      </c>
      <c r="X213" s="22" t="s">
        <v>34</v>
      </c>
    </row>
    <row r="214" spans="1:24" ht="21.95" customHeight="1">
      <c r="A214" s="81"/>
      <c r="B214" s="82"/>
      <c r="C214" s="83"/>
      <c r="D214" s="81"/>
      <c r="E214" s="83"/>
      <c r="F214" s="81"/>
      <c r="G214" s="83"/>
      <c r="H214" s="81"/>
      <c r="I214" s="83"/>
      <c r="J214" s="81"/>
      <c r="K214" s="82"/>
      <c r="L214" s="83"/>
      <c r="M214" s="22" t="s">
        <v>34</v>
      </c>
      <c r="N214" s="22" t="s">
        <v>34</v>
      </c>
      <c r="O214" s="22" t="s">
        <v>34</v>
      </c>
      <c r="P214" s="22" t="s">
        <v>34</v>
      </c>
      <c r="Q214" s="22" t="s">
        <v>34</v>
      </c>
      <c r="R214" s="22" t="s">
        <v>34</v>
      </c>
      <c r="S214" s="22" t="s">
        <v>34</v>
      </c>
      <c r="T214" s="22" t="s">
        <v>34</v>
      </c>
      <c r="U214" s="22" t="s">
        <v>34</v>
      </c>
      <c r="V214" s="22" t="s">
        <v>34</v>
      </c>
      <c r="W214" s="22" t="s">
        <v>34</v>
      </c>
      <c r="X214" s="22" t="s">
        <v>34</v>
      </c>
    </row>
    <row r="215" spans="1:24" ht="21.95" customHeight="1">
      <c r="A215" s="81"/>
      <c r="B215" s="82"/>
      <c r="C215" s="83"/>
      <c r="D215" s="81"/>
      <c r="E215" s="83"/>
      <c r="F215" s="81"/>
      <c r="G215" s="83"/>
      <c r="H215" s="81"/>
      <c r="I215" s="83"/>
      <c r="J215" s="81"/>
      <c r="K215" s="82"/>
      <c r="L215" s="83"/>
      <c r="M215" s="22" t="s">
        <v>34</v>
      </c>
      <c r="N215" s="22" t="s">
        <v>34</v>
      </c>
      <c r="O215" s="22" t="s">
        <v>34</v>
      </c>
      <c r="P215" s="22" t="s">
        <v>34</v>
      </c>
      <c r="Q215" s="22" t="s">
        <v>34</v>
      </c>
      <c r="R215" s="22" t="s">
        <v>34</v>
      </c>
      <c r="S215" s="22" t="s">
        <v>34</v>
      </c>
      <c r="T215" s="22" t="s">
        <v>34</v>
      </c>
      <c r="U215" s="22" t="s">
        <v>34</v>
      </c>
      <c r="V215" s="22" t="s">
        <v>34</v>
      </c>
      <c r="W215" s="22" t="s">
        <v>34</v>
      </c>
      <c r="X215" s="22" t="s">
        <v>34</v>
      </c>
    </row>
    <row r="216" spans="1:24" ht="21.95" customHeight="1">
      <c r="A216" s="81"/>
      <c r="B216" s="82"/>
      <c r="C216" s="83"/>
      <c r="D216" s="81"/>
      <c r="E216" s="83"/>
      <c r="F216" s="81"/>
      <c r="G216" s="83"/>
      <c r="H216" s="81"/>
      <c r="I216" s="83"/>
      <c r="J216" s="81"/>
      <c r="K216" s="82"/>
      <c r="L216" s="83"/>
      <c r="M216" s="22" t="s">
        <v>34</v>
      </c>
      <c r="N216" s="22" t="s">
        <v>34</v>
      </c>
      <c r="O216" s="22" t="s">
        <v>34</v>
      </c>
      <c r="P216" s="22" t="s">
        <v>34</v>
      </c>
      <c r="Q216" s="22" t="s">
        <v>34</v>
      </c>
      <c r="R216" s="22" t="s">
        <v>34</v>
      </c>
      <c r="S216" s="22" t="s">
        <v>34</v>
      </c>
      <c r="T216" s="22" t="s">
        <v>34</v>
      </c>
      <c r="U216" s="22" t="s">
        <v>34</v>
      </c>
      <c r="V216" s="22" t="s">
        <v>34</v>
      </c>
      <c r="W216" s="22" t="s">
        <v>34</v>
      </c>
      <c r="X216" s="22" t="s">
        <v>34</v>
      </c>
    </row>
    <row r="217" spans="1:24" ht="21.95" customHeight="1">
      <c r="A217" s="81"/>
      <c r="B217" s="82"/>
      <c r="C217" s="83"/>
      <c r="D217" s="81"/>
      <c r="E217" s="83"/>
      <c r="F217" s="81"/>
      <c r="G217" s="83"/>
      <c r="H217" s="81"/>
      <c r="I217" s="83"/>
      <c r="J217" s="81"/>
      <c r="K217" s="82"/>
      <c r="L217" s="83"/>
      <c r="M217" s="22" t="s">
        <v>34</v>
      </c>
      <c r="N217" s="22" t="s">
        <v>34</v>
      </c>
      <c r="O217" s="22" t="s">
        <v>34</v>
      </c>
      <c r="P217" s="22" t="s">
        <v>34</v>
      </c>
      <c r="Q217" s="22" t="s">
        <v>34</v>
      </c>
      <c r="R217" s="22" t="s">
        <v>34</v>
      </c>
      <c r="S217" s="22" t="s">
        <v>34</v>
      </c>
      <c r="T217" s="22" t="s">
        <v>34</v>
      </c>
      <c r="U217" s="22" t="s">
        <v>34</v>
      </c>
      <c r="V217" s="22" t="s">
        <v>34</v>
      </c>
      <c r="W217" s="22" t="s">
        <v>34</v>
      </c>
      <c r="X217" s="22" t="s">
        <v>34</v>
      </c>
    </row>
    <row r="218" spans="1:24" ht="21.95" customHeight="1">
      <c r="A218" s="81"/>
      <c r="B218" s="82"/>
      <c r="C218" s="83"/>
      <c r="D218" s="81"/>
      <c r="E218" s="83"/>
      <c r="F218" s="81"/>
      <c r="G218" s="83"/>
      <c r="H218" s="81"/>
      <c r="I218" s="83"/>
      <c r="J218" s="81"/>
      <c r="K218" s="82"/>
      <c r="L218" s="83"/>
      <c r="M218" s="22" t="s">
        <v>34</v>
      </c>
      <c r="N218" s="22" t="s">
        <v>34</v>
      </c>
      <c r="O218" s="22" t="s">
        <v>34</v>
      </c>
      <c r="P218" s="22" t="s">
        <v>34</v>
      </c>
      <c r="Q218" s="22" t="s">
        <v>34</v>
      </c>
      <c r="R218" s="22" t="s">
        <v>34</v>
      </c>
      <c r="S218" s="22" t="s">
        <v>34</v>
      </c>
      <c r="T218" s="22" t="s">
        <v>34</v>
      </c>
      <c r="U218" s="22" t="s">
        <v>34</v>
      </c>
      <c r="V218" s="22" t="s">
        <v>34</v>
      </c>
      <c r="W218" s="22" t="s">
        <v>34</v>
      </c>
      <c r="X218" s="22" t="s">
        <v>34</v>
      </c>
    </row>
    <row r="219" spans="1:24" ht="21.95" customHeight="1">
      <c r="A219" s="81"/>
      <c r="B219" s="82"/>
      <c r="C219" s="83"/>
      <c r="D219" s="81"/>
      <c r="E219" s="83"/>
      <c r="F219" s="81"/>
      <c r="G219" s="83"/>
      <c r="H219" s="81"/>
      <c r="I219" s="83"/>
      <c r="J219" s="81"/>
      <c r="K219" s="82"/>
      <c r="L219" s="83"/>
      <c r="M219" s="22" t="s">
        <v>34</v>
      </c>
      <c r="N219" s="22" t="s">
        <v>34</v>
      </c>
      <c r="O219" s="22" t="s">
        <v>34</v>
      </c>
      <c r="P219" s="22" t="s">
        <v>34</v>
      </c>
      <c r="Q219" s="22" t="s">
        <v>34</v>
      </c>
      <c r="R219" s="22" t="s">
        <v>34</v>
      </c>
      <c r="S219" s="22" t="s">
        <v>34</v>
      </c>
      <c r="T219" s="22" t="s">
        <v>34</v>
      </c>
      <c r="U219" s="22" t="s">
        <v>34</v>
      </c>
      <c r="V219" s="22" t="s">
        <v>34</v>
      </c>
      <c r="W219" s="22" t="s">
        <v>34</v>
      </c>
      <c r="X219" s="22" t="s">
        <v>34</v>
      </c>
    </row>
    <row r="220" spans="1:24" ht="21.95" customHeight="1">
      <c r="A220" s="43"/>
      <c r="B220" s="43"/>
      <c r="C220" s="43"/>
      <c r="D220" s="43"/>
      <c r="E220" s="43"/>
      <c r="F220" s="43"/>
      <c r="G220" s="43"/>
      <c r="H220" s="43"/>
      <c r="I220" s="43"/>
      <c r="J220" s="43"/>
      <c r="K220" s="43"/>
      <c r="L220" s="43"/>
      <c r="M220" s="44"/>
      <c r="N220" s="44"/>
      <c r="O220" s="44"/>
      <c r="P220" s="44"/>
      <c r="Q220" s="44"/>
      <c r="R220" s="44"/>
      <c r="S220" s="44"/>
      <c r="T220" s="44"/>
      <c r="U220" s="44"/>
      <c r="V220" s="44"/>
      <c r="W220" s="44"/>
      <c r="X220" s="44"/>
    </row>
    <row r="221" spans="1:24" ht="14.1" customHeight="1">
      <c r="A221" s="13" t="s">
        <v>204</v>
      </c>
      <c r="B221" s="11" t="s">
        <v>205</v>
      </c>
      <c r="C221" s="14"/>
      <c r="D221" s="14"/>
      <c r="E221" s="14"/>
      <c r="F221" s="14"/>
      <c r="G221" s="14"/>
      <c r="H221" s="14"/>
      <c r="I221" s="14"/>
      <c r="J221" s="14"/>
      <c r="K221" s="14"/>
      <c r="L221" s="14"/>
      <c r="M221" s="14"/>
      <c r="N221" s="14"/>
      <c r="O221" s="14"/>
      <c r="P221" s="14"/>
      <c r="Q221" s="14"/>
      <c r="R221" s="14"/>
      <c r="S221" s="14"/>
      <c r="T221" s="14"/>
      <c r="U221" s="14"/>
      <c r="V221" s="14"/>
      <c r="W221" s="14"/>
      <c r="X221" s="14"/>
    </row>
    <row r="222" spans="1:24" ht="14.1" customHeight="1">
      <c r="A222" s="13"/>
      <c r="B222" s="23" t="s">
        <v>206</v>
      </c>
      <c r="C222" s="14"/>
      <c r="D222" s="14"/>
      <c r="E222" s="14"/>
      <c r="F222" s="14"/>
      <c r="G222" s="14"/>
      <c r="H222" s="14"/>
      <c r="I222" s="14"/>
      <c r="J222" s="14"/>
      <c r="K222" s="14"/>
      <c r="L222" s="14"/>
      <c r="M222" s="14"/>
      <c r="N222" s="14"/>
      <c r="O222" s="14"/>
      <c r="P222" s="14"/>
      <c r="Q222" s="14"/>
      <c r="R222" s="14"/>
      <c r="S222" s="14"/>
      <c r="T222" s="14"/>
      <c r="U222" s="14"/>
      <c r="V222" s="14"/>
      <c r="W222" s="14"/>
      <c r="X222" s="14"/>
    </row>
    <row r="223" spans="1:24" ht="14.1" customHeight="1">
      <c r="A223" s="13"/>
      <c r="B223" s="23" t="s">
        <v>207</v>
      </c>
      <c r="C223" s="14"/>
      <c r="D223" s="14"/>
      <c r="E223" s="14"/>
      <c r="F223" s="14"/>
      <c r="G223" s="14"/>
      <c r="H223" s="14"/>
      <c r="I223" s="14"/>
      <c r="J223" s="14"/>
      <c r="K223" s="14"/>
      <c r="L223" s="14"/>
      <c r="M223" s="14"/>
      <c r="N223" s="14"/>
      <c r="O223" s="14"/>
      <c r="P223" s="14"/>
      <c r="Q223" s="14"/>
      <c r="R223" s="14"/>
      <c r="S223" s="14"/>
      <c r="T223" s="14"/>
      <c r="U223" s="14"/>
      <c r="V223" s="14"/>
      <c r="W223" s="14"/>
      <c r="X223" s="14"/>
    </row>
    <row r="224" spans="1:24" ht="14.1" customHeight="1">
      <c r="A224" s="13"/>
      <c r="B224" s="23" t="s">
        <v>208</v>
      </c>
      <c r="C224" s="14"/>
      <c r="D224" s="14"/>
      <c r="E224" s="14"/>
      <c r="F224" s="14"/>
      <c r="G224" s="14"/>
      <c r="H224" s="14"/>
      <c r="I224" s="14"/>
      <c r="J224" s="14"/>
      <c r="K224" s="14"/>
      <c r="L224" s="14"/>
      <c r="M224" s="14"/>
      <c r="N224" s="14"/>
      <c r="O224" s="14"/>
      <c r="P224" s="14"/>
      <c r="Q224" s="14"/>
      <c r="R224" s="14"/>
      <c r="S224" s="14"/>
      <c r="T224" s="14"/>
      <c r="U224" s="14"/>
      <c r="V224" s="14"/>
      <c r="W224" s="14"/>
      <c r="X224" s="14"/>
    </row>
    <row r="225" spans="1:57" ht="14.1" customHeight="1">
      <c r="A225" s="11"/>
      <c r="B225" s="23" t="s">
        <v>209</v>
      </c>
      <c r="C225" s="14"/>
      <c r="D225" s="14"/>
      <c r="E225" s="14"/>
      <c r="F225" s="14"/>
      <c r="G225" s="14"/>
      <c r="H225" s="14"/>
      <c r="I225" s="14"/>
      <c r="J225" s="14"/>
      <c r="K225" s="14"/>
      <c r="L225" s="14"/>
      <c r="M225" s="14"/>
      <c r="N225" s="14"/>
      <c r="O225" s="14"/>
      <c r="P225" s="14"/>
      <c r="Q225" s="14"/>
      <c r="R225" s="14"/>
      <c r="S225" s="14"/>
      <c r="T225" s="14"/>
      <c r="U225" s="14"/>
      <c r="V225" s="14"/>
      <c r="W225" s="14"/>
      <c r="X225" s="14"/>
    </row>
    <row r="226" spans="1:57" ht="14.1" customHeight="1">
      <c r="A226" s="11"/>
      <c r="B226" s="23" t="s">
        <v>210</v>
      </c>
      <c r="C226" s="14"/>
      <c r="D226" s="14"/>
      <c r="E226" s="14"/>
      <c r="F226" s="14"/>
      <c r="G226" s="14"/>
      <c r="H226" s="14"/>
      <c r="I226" s="14"/>
      <c r="J226" s="14"/>
      <c r="K226" s="14"/>
      <c r="L226" s="14"/>
      <c r="M226" s="14"/>
      <c r="N226" s="14"/>
      <c r="O226" s="14"/>
      <c r="P226" s="14"/>
      <c r="Q226" s="14"/>
      <c r="R226" s="14"/>
      <c r="S226" s="14"/>
      <c r="T226" s="14"/>
      <c r="U226" s="14"/>
      <c r="V226" s="14"/>
      <c r="W226" s="14"/>
      <c r="X226" s="14"/>
    </row>
    <row r="227" spans="1:57" ht="14.1" customHeight="1">
      <c r="A227" s="11" t="s">
        <v>120</v>
      </c>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row>
    <row r="228" spans="1:57" ht="14.1" customHeight="1">
      <c r="A228" s="11" t="s">
        <v>121</v>
      </c>
      <c r="B228" s="11"/>
      <c r="C228" s="11"/>
      <c r="D228" s="11"/>
      <c r="E228" s="11"/>
      <c r="F228" s="11"/>
      <c r="G228" s="11"/>
      <c r="H228" s="11"/>
      <c r="I228" s="11"/>
      <c r="J228" s="11"/>
      <c r="K228" s="11"/>
      <c r="L228" s="11"/>
      <c r="M228" s="11"/>
      <c r="N228" s="11"/>
      <c r="O228" s="11"/>
      <c r="P228" s="11"/>
      <c r="Q228" s="11"/>
      <c r="R228" s="11"/>
      <c r="S228" s="11"/>
      <c r="T228" s="11"/>
      <c r="U228" s="11"/>
      <c r="V228" s="11"/>
      <c r="W228" s="11"/>
      <c r="X228" s="11"/>
    </row>
    <row r="229" spans="1:57" ht="14.1" customHeight="1">
      <c r="A229" s="11"/>
      <c r="B229" s="11"/>
      <c r="C229" s="11" t="s">
        <v>122</v>
      </c>
      <c r="D229" s="11"/>
      <c r="E229" s="11"/>
      <c r="F229" s="11"/>
      <c r="G229" s="11"/>
      <c r="H229" s="11"/>
      <c r="I229" s="11"/>
      <c r="J229" s="11"/>
      <c r="K229" s="11"/>
      <c r="L229" s="11"/>
      <c r="M229" s="11"/>
      <c r="N229" s="11"/>
      <c r="O229" s="11"/>
      <c r="P229" s="11"/>
      <c r="Q229" s="11"/>
      <c r="R229" s="11"/>
      <c r="S229" s="11"/>
      <c r="T229" s="11"/>
      <c r="U229" s="11"/>
      <c r="V229" s="11"/>
      <c r="W229" s="11"/>
      <c r="X229" s="11"/>
    </row>
    <row r="230" spans="1:57" ht="14.1" customHeight="1">
      <c r="A230" s="11" t="s">
        <v>123</v>
      </c>
      <c r="B230" s="11"/>
      <c r="C230" s="11"/>
      <c r="D230" s="11"/>
      <c r="E230" s="11"/>
      <c r="F230" s="11"/>
      <c r="G230" s="11"/>
      <c r="H230" s="11"/>
      <c r="I230" s="11"/>
      <c r="J230" s="11"/>
      <c r="K230" s="11"/>
      <c r="L230" s="11"/>
      <c r="M230" s="11"/>
      <c r="N230" s="11"/>
      <c r="O230" s="11"/>
      <c r="P230" s="11"/>
      <c r="Q230" s="11"/>
      <c r="R230" s="11"/>
      <c r="S230" s="11"/>
      <c r="T230" s="11"/>
      <c r="U230" s="11"/>
      <c r="V230" s="11"/>
      <c r="W230" s="11"/>
      <c r="X230" s="11"/>
    </row>
    <row r="231" spans="1:57" ht="14.1" customHeight="1">
      <c r="A231" s="11"/>
      <c r="B231" s="11"/>
      <c r="C231" s="11" t="s">
        <v>124</v>
      </c>
      <c r="D231" s="11"/>
      <c r="E231" s="11"/>
      <c r="F231" s="11"/>
      <c r="G231" s="11"/>
      <c r="H231" s="11"/>
      <c r="I231" s="11"/>
      <c r="J231" s="11"/>
      <c r="K231" s="11"/>
      <c r="L231" s="11"/>
      <c r="M231" s="11"/>
      <c r="N231" s="11"/>
      <c r="O231" s="11"/>
      <c r="P231" s="11"/>
      <c r="Q231" s="11"/>
      <c r="R231" s="11"/>
      <c r="S231" s="11"/>
      <c r="T231" s="11"/>
      <c r="U231" s="11"/>
      <c r="V231" s="11"/>
      <c r="W231" s="11"/>
      <c r="X231" s="11"/>
    </row>
    <row r="232" spans="1:57" ht="14.1" customHeight="1">
      <c r="A232" s="11" t="s">
        <v>125</v>
      </c>
      <c r="B232" s="11"/>
      <c r="C232" s="11"/>
      <c r="D232" s="11"/>
      <c r="E232" s="11"/>
      <c r="F232" s="11"/>
      <c r="G232" s="11"/>
      <c r="H232" s="11"/>
      <c r="I232" s="11"/>
      <c r="J232" s="11"/>
      <c r="K232" s="11"/>
      <c r="L232" s="11"/>
      <c r="M232" s="11"/>
      <c r="N232" s="11"/>
      <c r="O232" s="11"/>
      <c r="P232" s="11"/>
      <c r="Q232" s="11"/>
      <c r="R232" s="11"/>
      <c r="S232" s="11"/>
      <c r="T232" s="11"/>
      <c r="U232" s="11"/>
      <c r="V232" s="11"/>
      <c r="W232" s="11"/>
      <c r="X232" s="11"/>
    </row>
    <row r="233" spans="1:57" ht="14.1" customHeight="1">
      <c r="A233" s="11"/>
      <c r="B233" s="11" t="s">
        <v>126</v>
      </c>
      <c r="C233" s="11"/>
      <c r="D233" s="11"/>
      <c r="E233" s="11"/>
      <c r="F233" s="11"/>
      <c r="G233" s="11"/>
      <c r="H233" s="11"/>
      <c r="I233" s="11"/>
      <c r="J233" s="11"/>
      <c r="K233" s="11"/>
      <c r="L233" s="11"/>
      <c r="M233" s="11"/>
      <c r="N233" s="11"/>
      <c r="O233" s="11"/>
      <c r="P233" s="11"/>
      <c r="Q233" s="11"/>
      <c r="R233" s="11"/>
      <c r="S233" s="11"/>
      <c r="T233" s="11"/>
      <c r="U233" s="11"/>
      <c r="V233" s="11"/>
      <c r="W233" s="11"/>
      <c r="X233" s="11"/>
    </row>
    <row r="234" spans="1:57" ht="14.1" customHeight="1">
      <c r="A234" s="11"/>
      <c r="B234" s="11" t="s">
        <v>227</v>
      </c>
      <c r="C234" s="11"/>
      <c r="D234" s="11"/>
      <c r="E234" s="11"/>
      <c r="F234" s="11"/>
      <c r="G234" s="11"/>
      <c r="H234" s="11"/>
      <c r="I234" s="11"/>
      <c r="J234" s="11"/>
      <c r="K234" s="11"/>
      <c r="L234" s="11"/>
      <c r="M234" s="11"/>
      <c r="N234" s="11"/>
      <c r="O234" s="11"/>
      <c r="P234" s="11"/>
      <c r="Q234" s="11"/>
      <c r="R234" s="11"/>
      <c r="S234" s="11"/>
      <c r="T234" s="11"/>
      <c r="U234" s="11"/>
      <c r="V234" s="11"/>
      <c r="W234" s="11"/>
      <c r="X234" s="11"/>
    </row>
    <row r="235" spans="1:57" ht="14.1" customHeight="1">
      <c r="A235" s="11"/>
      <c r="B235" s="11" t="s">
        <v>127</v>
      </c>
      <c r="C235" s="11"/>
      <c r="D235" s="11"/>
      <c r="E235" s="11"/>
      <c r="F235" s="11"/>
      <c r="G235" s="11"/>
      <c r="H235" s="11"/>
      <c r="I235" s="11"/>
      <c r="J235" s="11"/>
      <c r="K235" s="11"/>
      <c r="L235" s="11"/>
      <c r="M235" s="11"/>
      <c r="N235" s="11"/>
      <c r="O235" s="11"/>
      <c r="P235" s="11"/>
      <c r="Q235" s="11"/>
      <c r="R235" s="11"/>
      <c r="S235" s="11"/>
      <c r="T235" s="11"/>
      <c r="U235" s="11"/>
      <c r="V235" s="11"/>
      <c r="W235" s="11"/>
      <c r="X235" s="11"/>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row>
    <row r="236" spans="1:57" ht="14.1" customHeight="1">
      <c r="A236" s="11"/>
      <c r="B236" s="11" t="s">
        <v>128</v>
      </c>
      <c r="C236" s="11"/>
      <c r="D236" s="11"/>
      <c r="E236" s="11"/>
      <c r="F236" s="11"/>
      <c r="G236" s="11"/>
      <c r="H236" s="11"/>
      <c r="I236" s="11"/>
      <c r="J236" s="11"/>
      <c r="K236" s="11"/>
      <c r="L236" s="11"/>
      <c r="M236" s="11"/>
      <c r="N236" s="11"/>
      <c r="O236" s="11"/>
      <c r="P236" s="11"/>
      <c r="Q236" s="11"/>
      <c r="R236" s="11"/>
      <c r="S236" s="11"/>
      <c r="T236" s="11"/>
      <c r="U236" s="11"/>
      <c r="V236" s="11"/>
      <c r="W236" s="11"/>
      <c r="X236" s="11"/>
    </row>
    <row r="237" spans="1:57" ht="14.1" customHeight="1">
      <c r="A237" s="11"/>
      <c r="B237" s="11" t="s">
        <v>129</v>
      </c>
      <c r="C237" s="11"/>
      <c r="D237" s="11"/>
      <c r="E237" s="11"/>
      <c r="F237" s="11"/>
      <c r="G237" s="11"/>
      <c r="H237" s="11"/>
      <c r="I237" s="11"/>
      <c r="J237" s="11"/>
      <c r="K237" s="11"/>
      <c r="L237" s="11"/>
      <c r="M237" s="11"/>
      <c r="N237" s="11"/>
      <c r="O237" s="11"/>
      <c r="P237" s="11"/>
      <c r="Q237" s="11"/>
      <c r="R237" s="11"/>
      <c r="S237" s="11"/>
      <c r="T237" s="11"/>
      <c r="U237" s="11"/>
      <c r="V237" s="11"/>
      <c r="W237" s="11"/>
      <c r="X237" s="11"/>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row>
    <row r="238" spans="1:57" ht="14.1" customHeight="1">
      <c r="A238" s="13"/>
      <c r="B238" s="13" t="s">
        <v>163</v>
      </c>
      <c r="C238" s="11"/>
      <c r="D238" s="11"/>
      <c r="E238" s="11"/>
      <c r="F238" s="11"/>
      <c r="G238" s="11"/>
      <c r="H238" s="11"/>
      <c r="I238" s="11"/>
      <c r="J238" s="11"/>
      <c r="K238" s="11"/>
      <c r="L238" s="11"/>
      <c r="M238" s="11"/>
      <c r="N238" s="11"/>
      <c r="O238" s="11"/>
      <c r="P238" s="11"/>
      <c r="Q238" s="11"/>
      <c r="R238" s="11"/>
      <c r="S238" s="11"/>
      <c r="T238" s="11"/>
      <c r="U238" s="11"/>
      <c r="V238" s="11"/>
      <c r="W238" s="11"/>
      <c r="X238" s="11"/>
    </row>
    <row r="239" spans="1:57" ht="14.1" customHeight="1">
      <c r="A239" s="13"/>
      <c r="B239" s="11" t="s">
        <v>164</v>
      </c>
      <c r="C239" s="11"/>
      <c r="D239" s="11"/>
      <c r="E239" s="11"/>
      <c r="F239" s="11"/>
      <c r="G239" s="11"/>
      <c r="H239" s="11"/>
      <c r="I239" s="11"/>
      <c r="J239" s="11"/>
      <c r="K239" s="11"/>
      <c r="L239" s="11"/>
      <c r="M239" s="11"/>
      <c r="N239" s="11"/>
      <c r="O239" s="11"/>
      <c r="P239" s="11"/>
      <c r="Q239" s="11"/>
      <c r="R239" s="11"/>
      <c r="S239" s="11"/>
      <c r="T239" s="11"/>
      <c r="U239" s="11"/>
      <c r="V239" s="11"/>
      <c r="W239" s="11"/>
      <c r="X239" s="11"/>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row>
    <row r="240" spans="1:57" ht="14.1" customHeight="1">
      <c r="A240" s="13"/>
      <c r="B240" s="11" t="s">
        <v>165</v>
      </c>
      <c r="C240" s="11"/>
      <c r="D240" s="11"/>
      <c r="E240" s="11"/>
      <c r="F240" s="11"/>
      <c r="G240" s="11"/>
      <c r="H240" s="11"/>
      <c r="I240" s="11"/>
      <c r="J240" s="11"/>
      <c r="K240" s="11"/>
      <c r="L240" s="11"/>
      <c r="M240" s="11"/>
      <c r="N240" s="11"/>
      <c r="O240" s="11"/>
      <c r="P240" s="11"/>
      <c r="Q240" s="11"/>
      <c r="R240" s="11"/>
      <c r="S240" s="11"/>
      <c r="T240" s="11"/>
      <c r="U240" s="11"/>
      <c r="V240" s="11"/>
      <c r="W240" s="11"/>
      <c r="X240" s="11"/>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row>
    <row r="241" spans="1:57" ht="14.1" customHeight="1">
      <c r="A241" s="13"/>
      <c r="B241" s="13" t="s">
        <v>226</v>
      </c>
      <c r="C241" s="11"/>
      <c r="D241" s="11"/>
      <c r="E241" s="11"/>
      <c r="F241" s="11"/>
      <c r="G241" s="11"/>
      <c r="H241" s="11"/>
      <c r="I241" s="11"/>
      <c r="J241" s="11"/>
      <c r="K241" s="11"/>
      <c r="L241" s="11"/>
      <c r="M241" s="11"/>
      <c r="N241" s="11"/>
      <c r="O241" s="11"/>
      <c r="P241" s="11"/>
      <c r="Q241" s="11"/>
      <c r="R241" s="11"/>
      <c r="S241" s="11"/>
      <c r="T241" s="11"/>
      <c r="U241" s="11"/>
      <c r="V241" s="11"/>
      <c r="W241" s="11"/>
      <c r="X241" s="11"/>
    </row>
    <row r="242" spans="1:57" ht="14.1" customHeight="1">
      <c r="A242" s="13"/>
      <c r="B242" s="13" t="s">
        <v>166</v>
      </c>
      <c r="C242" s="11"/>
      <c r="D242" s="11"/>
      <c r="E242" s="11"/>
      <c r="F242" s="11"/>
      <c r="G242" s="11"/>
      <c r="H242" s="11"/>
      <c r="I242" s="11"/>
      <c r="J242" s="11"/>
      <c r="K242" s="11"/>
      <c r="L242" s="11"/>
      <c r="M242" s="11"/>
      <c r="N242" s="11"/>
      <c r="O242" s="11"/>
      <c r="P242" s="11"/>
      <c r="Q242" s="11"/>
      <c r="R242" s="11"/>
      <c r="S242" s="11"/>
      <c r="T242" s="11"/>
      <c r="U242" s="11"/>
      <c r="V242" s="11"/>
      <c r="W242" s="11"/>
      <c r="X242" s="11"/>
    </row>
    <row r="243" spans="1:57" ht="14.1" customHeight="1">
      <c r="A243" s="13"/>
      <c r="B243" s="13" t="s">
        <v>167</v>
      </c>
      <c r="C243" s="11"/>
      <c r="D243" s="11"/>
      <c r="E243" s="11"/>
      <c r="F243" s="11"/>
      <c r="G243" s="11"/>
      <c r="H243" s="11"/>
      <c r="I243" s="11"/>
      <c r="J243" s="11"/>
      <c r="K243" s="11"/>
      <c r="L243" s="11"/>
      <c r="M243" s="11"/>
      <c r="N243" s="11"/>
      <c r="O243" s="11"/>
      <c r="P243" s="11"/>
      <c r="Q243" s="11"/>
      <c r="R243" s="11"/>
      <c r="S243" s="11"/>
      <c r="T243" s="11"/>
      <c r="U243" s="11"/>
      <c r="V243" s="11"/>
      <c r="W243" s="11"/>
      <c r="X243" s="11"/>
    </row>
    <row r="244" spans="1:57" ht="14.1" customHeight="1">
      <c r="A244" s="13"/>
      <c r="B244" s="13" t="s">
        <v>168</v>
      </c>
      <c r="C244" s="11"/>
      <c r="D244" s="11"/>
      <c r="E244" s="11"/>
      <c r="F244" s="11"/>
      <c r="G244" s="11"/>
      <c r="H244" s="11"/>
      <c r="I244" s="11"/>
      <c r="J244" s="11"/>
      <c r="K244" s="11"/>
      <c r="L244" s="11"/>
      <c r="M244" s="11"/>
      <c r="N244" s="11"/>
      <c r="O244" s="11"/>
      <c r="P244" s="11"/>
      <c r="Q244" s="11"/>
      <c r="R244" s="11"/>
      <c r="S244" s="11"/>
      <c r="T244" s="11"/>
      <c r="U244" s="11"/>
      <c r="V244" s="11"/>
      <c r="W244" s="11"/>
      <c r="X244" s="11"/>
    </row>
    <row r="245" spans="1:57" ht="14.1" customHeight="1">
      <c r="A245" s="13"/>
      <c r="B245" s="13" t="s">
        <v>169</v>
      </c>
      <c r="C245" s="11"/>
      <c r="D245" s="11"/>
      <c r="E245" s="11"/>
      <c r="F245" s="11"/>
      <c r="G245" s="11"/>
      <c r="H245" s="11"/>
      <c r="I245" s="11"/>
      <c r="J245" s="11"/>
      <c r="K245" s="11"/>
      <c r="L245" s="11"/>
      <c r="M245" s="11"/>
      <c r="N245" s="11"/>
      <c r="O245" s="11"/>
      <c r="P245" s="11"/>
      <c r="Q245" s="11"/>
      <c r="R245" s="11"/>
      <c r="S245" s="11"/>
      <c r="T245" s="11"/>
      <c r="U245" s="11"/>
      <c r="V245" s="11"/>
      <c r="W245" s="11"/>
      <c r="X245" s="11"/>
    </row>
    <row r="246" spans="1:57" ht="14.1" customHeight="1">
      <c r="A246" s="13"/>
      <c r="B246" s="13" t="s">
        <v>170</v>
      </c>
      <c r="C246" s="11"/>
      <c r="D246" s="11"/>
      <c r="E246" s="11"/>
      <c r="F246" s="11"/>
      <c r="G246" s="11"/>
      <c r="H246" s="11"/>
      <c r="I246" s="11"/>
      <c r="J246" s="11"/>
      <c r="K246" s="11"/>
      <c r="L246" s="11"/>
      <c r="M246" s="11"/>
      <c r="N246" s="11"/>
      <c r="O246" s="11"/>
      <c r="P246" s="11"/>
      <c r="Q246" s="11"/>
      <c r="R246" s="11"/>
      <c r="S246" s="11"/>
      <c r="T246" s="11"/>
      <c r="U246" s="11"/>
      <c r="V246" s="11"/>
      <c r="W246" s="11"/>
      <c r="X246" s="11"/>
    </row>
    <row r="247" spans="1:57" ht="14.1" customHeight="1">
      <c r="A247" s="13" t="s">
        <v>130</v>
      </c>
      <c r="B247" s="11"/>
      <c r="C247" s="11"/>
      <c r="D247" s="11"/>
      <c r="E247" s="11"/>
      <c r="F247" s="11"/>
      <c r="G247" s="11"/>
      <c r="H247" s="11"/>
      <c r="I247" s="11"/>
      <c r="J247" s="11"/>
      <c r="K247" s="11"/>
      <c r="L247" s="11"/>
      <c r="M247" s="11"/>
      <c r="N247" s="11"/>
      <c r="O247" s="11"/>
      <c r="P247" s="11"/>
      <c r="Q247" s="11"/>
      <c r="R247" s="11"/>
      <c r="S247" s="11"/>
      <c r="T247" s="11"/>
      <c r="U247" s="11"/>
      <c r="V247" s="11"/>
      <c r="W247" s="11"/>
      <c r="X247" s="11"/>
    </row>
    <row r="248" spans="1:57" ht="14.1" customHeight="1">
      <c r="A248" s="13"/>
      <c r="B248" s="13" t="s">
        <v>131</v>
      </c>
      <c r="C248" s="11"/>
      <c r="D248" s="11"/>
      <c r="E248" s="11"/>
      <c r="F248" s="11"/>
      <c r="G248" s="11"/>
      <c r="H248" s="11"/>
      <c r="I248" s="11"/>
      <c r="J248" s="11"/>
      <c r="K248" s="11"/>
      <c r="L248" s="11"/>
      <c r="M248" s="11"/>
      <c r="N248" s="11"/>
      <c r="O248" s="11"/>
      <c r="P248" s="11"/>
      <c r="Q248" s="11"/>
      <c r="R248" s="11"/>
      <c r="S248" s="11"/>
      <c r="T248" s="11"/>
      <c r="U248" s="11"/>
      <c r="V248" s="11"/>
      <c r="W248" s="11"/>
      <c r="X248" s="11"/>
    </row>
    <row r="249" spans="1:57" ht="14.1" customHeight="1">
      <c r="A249" s="13"/>
      <c r="B249" s="13" t="s">
        <v>132</v>
      </c>
      <c r="C249" s="11"/>
      <c r="D249" s="11"/>
      <c r="E249" s="11"/>
      <c r="F249" s="11"/>
      <c r="G249" s="11"/>
      <c r="H249" s="11"/>
      <c r="I249" s="11"/>
      <c r="J249" s="11"/>
      <c r="K249" s="11"/>
      <c r="L249" s="11"/>
      <c r="M249" s="11"/>
      <c r="N249" s="11"/>
      <c r="O249" s="11"/>
      <c r="P249" s="11"/>
      <c r="Q249" s="11"/>
      <c r="R249" s="11"/>
      <c r="S249" s="11"/>
      <c r="T249" s="11"/>
      <c r="U249" s="11"/>
      <c r="V249" s="11"/>
      <c r="W249" s="11"/>
      <c r="X249" s="11"/>
      <c r="AC249" s="14"/>
    </row>
    <row r="250" spans="1:57" ht="14.1" customHeight="1">
      <c r="A250" s="13"/>
      <c r="B250" s="11" t="s">
        <v>215</v>
      </c>
      <c r="C250" s="11"/>
      <c r="D250" s="11"/>
      <c r="E250" s="11"/>
      <c r="F250" s="11"/>
      <c r="G250" s="11"/>
      <c r="H250" s="11"/>
      <c r="I250" s="11"/>
      <c r="J250" s="11"/>
      <c r="K250" s="11"/>
      <c r="L250" s="11"/>
      <c r="M250" s="11"/>
      <c r="N250" s="11"/>
      <c r="O250" s="11"/>
      <c r="P250" s="11"/>
      <c r="Q250" s="11"/>
      <c r="R250" s="11"/>
      <c r="S250" s="11"/>
      <c r="T250" s="11"/>
      <c r="U250" s="11"/>
      <c r="V250" s="11"/>
      <c r="W250" s="11"/>
      <c r="X250" s="11"/>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row>
    <row r="251" spans="1:57" ht="14.1" customHeight="1">
      <c r="A251" s="13"/>
      <c r="B251" s="11" t="s">
        <v>216</v>
      </c>
      <c r="C251" s="11"/>
      <c r="D251" s="11"/>
      <c r="E251" s="11"/>
      <c r="F251" s="11"/>
      <c r="G251" s="11"/>
      <c r="H251" s="11"/>
      <c r="I251" s="11"/>
      <c r="J251" s="11"/>
      <c r="K251" s="11"/>
      <c r="L251" s="11"/>
      <c r="M251" s="11"/>
      <c r="N251" s="11"/>
      <c r="O251" s="11"/>
      <c r="P251" s="11"/>
      <c r="Q251" s="11"/>
      <c r="R251" s="11"/>
      <c r="S251" s="11"/>
      <c r="T251" s="11"/>
      <c r="U251" s="11"/>
      <c r="V251" s="11"/>
      <c r="W251" s="11"/>
      <c r="X251" s="11"/>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row>
    <row r="252" spans="1:57" ht="14.1" customHeight="1">
      <c r="A252" s="13"/>
      <c r="B252" s="11" t="s">
        <v>217</v>
      </c>
      <c r="C252" s="11"/>
      <c r="D252" s="11"/>
      <c r="E252" s="11"/>
      <c r="F252" s="11"/>
      <c r="G252" s="11"/>
      <c r="H252" s="11"/>
      <c r="I252" s="11"/>
      <c r="J252" s="11"/>
      <c r="K252" s="11"/>
      <c r="L252" s="11"/>
      <c r="M252" s="11"/>
      <c r="N252" s="11"/>
      <c r="O252" s="11"/>
      <c r="P252" s="11"/>
      <c r="Q252" s="11"/>
      <c r="R252" s="11"/>
      <c r="S252" s="11"/>
      <c r="T252" s="11"/>
      <c r="U252" s="11"/>
      <c r="V252" s="11"/>
      <c r="W252" s="11"/>
      <c r="X252" s="11"/>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row>
    <row r="253" spans="1:57" ht="14.1" customHeight="1">
      <c r="A253" s="13"/>
      <c r="B253" s="11" t="s">
        <v>218</v>
      </c>
      <c r="C253" s="11"/>
      <c r="D253" s="11"/>
      <c r="E253" s="11"/>
      <c r="F253" s="11"/>
      <c r="G253" s="11"/>
      <c r="H253" s="11"/>
      <c r="I253" s="11"/>
      <c r="J253" s="11"/>
      <c r="K253" s="11"/>
      <c r="L253" s="11"/>
      <c r="M253" s="11"/>
      <c r="N253" s="11"/>
      <c r="O253" s="11"/>
      <c r="P253" s="11"/>
      <c r="Q253" s="11"/>
      <c r="R253" s="11"/>
      <c r="S253" s="11"/>
      <c r="T253" s="11"/>
      <c r="U253" s="11"/>
      <c r="V253" s="11"/>
      <c r="W253" s="11"/>
      <c r="X253" s="11"/>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row>
    <row r="254" spans="1:57" ht="14.1" customHeight="1">
      <c r="A254" s="13"/>
      <c r="B254" s="13" t="s">
        <v>133</v>
      </c>
      <c r="C254" s="11"/>
      <c r="D254" s="11"/>
      <c r="E254" s="11"/>
      <c r="F254" s="11"/>
      <c r="G254" s="11"/>
      <c r="H254" s="11"/>
      <c r="I254" s="11"/>
      <c r="J254" s="11"/>
      <c r="K254" s="11"/>
      <c r="L254" s="11"/>
      <c r="M254" s="11"/>
      <c r="N254" s="11"/>
      <c r="O254" s="11"/>
      <c r="P254" s="11"/>
      <c r="Q254" s="11"/>
      <c r="R254" s="11"/>
      <c r="S254" s="11"/>
      <c r="T254" s="11"/>
      <c r="U254" s="11"/>
      <c r="V254" s="11"/>
      <c r="W254" s="11"/>
      <c r="X254" s="11"/>
    </row>
    <row r="255" spans="1:57" ht="14.1" customHeight="1">
      <c r="A255" s="13"/>
      <c r="B255" s="11" t="s">
        <v>219</v>
      </c>
      <c r="C255" s="11"/>
      <c r="D255" s="11"/>
      <c r="E255" s="11"/>
      <c r="F255" s="11"/>
      <c r="G255" s="11"/>
      <c r="H255" s="11"/>
      <c r="I255" s="11"/>
      <c r="J255" s="11"/>
      <c r="K255" s="11"/>
      <c r="L255" s="11"/>
      <c r="M255" s="11"/>
      <c r="N255" s="11"/>
      <c r="O255" s="11"/>
      <c r="P255" s="11"/>
      <c r="Q255" s="11"/>
      <c r="R255" s="11"/>
      <c r="S255" s="11"/>
      <c r="T255" s="11"/>
      <c r="U255" s="11"/>
      <c r="V255" s="11"/>
      <c r="W255" s="11"/>
      <c r="X255" s="11"/>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row>
    <row r="256" spans="1:57" ht="14.1" customHeight="1">
      <c r="A256" s="13"/>
      <c r="B256" s="11" t="s">
        <v>220</v>
      </c>
      <c r="C256" s="11"/>
      <c r="D256" s="11"/>
      <c r="E256" s="11"/>
      <c r="F256" s="11"/>
      <c r="G256" s="11"/>
      <c r="H256" s="11"/>
      <c r="I256" s="11"/>
      <c r="J256" s="11"/>
      <c r="K256" s="11"/>
      <c r="L256" s="11"/>
      <c r="M256" s="11"/>
      <c r="N256" s="11"/>
      <c r="O256" s="11"/>
      <c r="P256" s="11"/>
      <c r="Q256" s="11"/>
      <c r="R256" s="11"/>
      <c r="S256" s="11"/>
      <c r="T256" s="11"/>
      <c r="U256" s="11"/>
      <c r="V256" s="11"/>
      <c r="W256" s="11"/>
      <c r="X256" s="11"/>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row>
    <row r="257" spans="1:57" ht="14.1" customHeight="1">
      <c r="A257" s="13"/>
      <c r="B257" s="11" t="s">
        <v>214</v>
      </c>
      <c r="C257" s="11"/>
      <c r="D257" s="11"/>
      <c r="E257" s="11"/>
      <c r="F257" s="11"/>
      <c r="G257" s="11"/>
      <c r="H257" s="11"/>
      <c r="I257" s="11"/>
      <c r="J257" s="11"/>
      <c r="K257" s="11"/>
      <c r="L257" s="11"/>
      <c r="M257" s="11"/>
      <c r="N257" s="11"/>
      <c r="O257" s="11"/>
      <c r="P257" s="11"/>
      <c r="Q257" s="11"/>
      <c r="R257" s="11"/>
      <c r="S257" s="11"/>
      <c r="T257" s="11"/>
      <c r="U257" s="11"/>
      <c r="V257" s="11"/>
      <c r="W257" s="11"/>
      <c r="X257" s="11"/>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row>
    <row r="258" spans="1:57" ht="14.1" customHeight="1">
      <c r="A258" s="13"/>
      <c r="B258" s="11" t="s">
        <v>224</v>
      </c>
      <c r="C258" s="11"/>
      <c r="D258" s="11"/>
      <c r="E258" s="11"/>
      <c r="F258" s="11"/>
      <c r="G258" s="11"/>
      <c r="H258" s="11"/>
      <c r="I258" s="11"/>
      <c r="J258" s="11"/>
      <c r="K258" s="11"/>
      <c r="L258" s="11"/>
      <c r="M258" s="11"/>
      <c r="N258" s="11"/>
      <c r="O258" s="11"/>
      <c r="P258" s="11"/>
      <c r="Q258" s="11"/>
      <c r="R258" s="11"/>
      <c r="S258" s="11"/>
      <c r="T258" s="11"/>
      <c r="U258" s="11"/>
      <c r="V258" s="11"/>
      <c r="W258" s="11"/>
      <c r="X258" s="11"/>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row>
    <row r="259" spans="1:57" ht="14.1" customHeight="1">
      <c r="A259" s="13"/>
      <c r="B259" s="11" t="s">
        <v>223</v>
      </c>
      <c r="C259" s="11"/>
      <c r="D259" s="11"/>
      <c r="E259" s="11"/>
      <c r="F259" s="11"/>
      <c r="G259" s="11"/>
      <c r="H259" s="11"/>
      <c r="I259" s="11"/>
      <c r="J259" s="11"/>
      <c r="K259" s="11"/>
      <c r="L259" s="11"/>
      <c r="M259" s="11"/>
      <c r="N259" s="11"/>
      <c r="O259" s="11"/>
      <c r="P259" s="11"/>
      <c r="Q259" s="11"/>
      <c r="R259" s="11"/>
      <c r="S259" s="11"/>
      <c r="T259" s="11"/>
      <c r="U259" s="11"/>
      <c r="V259" s="11"/>
      <c r="W259" s="11"/>
      <c r="X259" s="11"/>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row>
    <row r="260" spans="1:57" ht="14.1" customHeight="1">
      <c r="A260" s="13"/>
      <c r="B260" s="13" t="s">
        <v>225</v>
      </c>
      <c r="C260" s="11"/>
      <c r="D260" s="11"/>
      <c r="E260" s="11"/>
      <c r="F260" s="11"/>
      <c r="G260" s="11"/>
      <c r="H260" s="11"/>
      <c r="I260" s="11"/>
      <c r="J260" s="11"/>
      <c r="K260" s="11"/>
      <c r="L260" s="11"/>
      <c r="M260" s="11"/>
      <c r="N260" s="11"/>
      <c r="O260" s="11"/>
      <c r="P260" s="11"/>
      <c r="Q260" s="11"/>
      <c r="R260" s="11"/>
      <c r="S260" s="11"/>
      <c r="T260" s="11"/>
      <c r="U260" s="11"/>
      <c r="V260" s="11"/>
      <c r="W260" s="11"/>
      <c r="X260" s="11"/>
    </row>
    <row r="261" spans="1:57" ht="14.1" customHeight="1">
      <c r="A261" s="13"/>
      <c r="B261" s="11" t="s">
        <v>134</v>
      </c>
      <c r="C261" s="11"/>
      <c r="D261" s="11"/>
      <c r="E261" s="11"/>
      <c r="F261" s="11"/>
      <c r="G261" s="11"/>
      <c r="H261" s="11"/>
      <c r="I261" s="11"/>
      <c r="J261" s="11"/>
      <c r="K261" s="11"/>
      <c r="L261" s="11"/>
      <c r="M261" s="11"/>
      <c r="N261" s="11"/>
      <c r="O261" s="11"/>
      <c r="P261" s="11"/>
      <c r="Q261" s="11"/>
      <c r="R261" s="11"/>
      <c r="S261" s="11"/>
      <c r="T261" s="11"/>
      <c r="U261" s="11"/>
      <c r="V261" s="11"/>
      <c r="W261" s="11"/>
      <c r="X261" s="11"/>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row>
    <row r="262" spans="1:57" ht="14.1" customHeight="1">
      <c r="A262" s="13"/>
      <c r="B262" s="11" t="s">
        <v>135</v>
      </c>
      <c r="C262" s="11"/>
      <c r="D262" s="11"/>
      <c r="E262" s="11"/>
      <c r="F262" s="11"/>
      <c r="G262" s="11"/>
      <c r="H262" s="11"/>
      <c r="I262" s="11"/>
      <c r="J262" s="11"/>
      <c r="K262" s="11"/>
      <c r="L262" s="11"/>
      <c r="M262" s="11"/>
      <c r="N262" s="11"/>
      <c r="O262" s="11"/>
      <c r="P262" s="11"/>
      <c r="Q262" s="11"/>
      <c r="R262" s="11"/>
      <c r="S262" s="11"/>
      <c r="T262" s="11"/>
      <c r="U262" s="11"/>
      <c r="V262" s="11"/>
      <c r="W262" s="11"/>
      <c r="X262" s="11"/>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row>
    <row r="263" spans="1:57" ht="14.1" customHeight="1">
      <c r="A263" s="13"/>
      <c r="B263" s="13"/>
      <c r="C263" s="13"/>
      <c r="D263" s="13" t="s">
        <v>136</v>
      </c>
      <c r="E263" s="11"/>
      <c r="F263" s="11"/>
      <c r="G263" s="11"/>
      <c r="H263" s="11"/>
      <c r="I263" s="11"/>
      <c r="J263" s="11"/>
      <c r="K263" s="11"/>
      <c r="L263" s="11"/>
      <c r="M263" s="11"/>
      <c r="N263" s="11"/>
      <c r="O263" s="11"/>
      <c r="P263" s="11"/>
      <c r="Q263" s="11"/>
      <c r="R263" s="11"/>
      <c r="S263" s="11"/>
      <c r="T263" s="11"/>
      <c r="U263" s="11"/>
      <c r="V263" s="11"/>
      <c r="W263" s="11"/>
      <c r="X263" s="11"/>
    </row>
    <row r="264" spans="1:57" ht="14.1" customHeight="1">
      <c r="A264" s="13"/>
      <c r="B264" s="13"/>
      <c r="C264" s="13"/>
      <c r="D264" s="13" t="s">
        <v>137</v>
      </c>
      <c r="E264" s="11"/>
      <c r="F264" s="11"/>
      <c r="G264" s="11"/>
      <c r="H264" s="11"/>
      <c r="I264" s="11"/>
      <c r="J264" s="11"/>
      <c r="K264" s="11"/>
      <c r="L264" s="11"/>
      <c r="M264" s="11"/>
      <c r="N264" s="11"/>
      <c r="O264" s="11"/>
      <c r="P264" s="11"/>
      <c r="Q264" s="11"/>
      <c r="R264" s="11"/>
      <c r="S264" s="11"/>
      <c r="T264" s="11"/>
      <c r="U264" s="11"/>
      <c r="V264" s="11"/>
      <c r="W264" s="11"/>
      <c r="X264" s="11"/>
    </row>
    <row r="265" spans="1:57" ht="14.1" customHeight="1">
      <c r="A265" s="13"/>
      <c r="B265" s="13"/>
      <c r="C265" s="13"/>
      <c r="D265" s="13" t="s">
        <v>138</v>
      </c>
      <c r="E265" s="11"/>
      <c r="F265" s="11"/>
      <c r="G265" s="11"/>
      <c r="H265" s="11"/>
      <c r="I265" s="11"/>
      <c r="J265" s="11"/>
      <c r="K265" s="11"/>
      <c r="L265" s="11"/>
      <c r="M265" s="11"/>
      <c r="N265" s="11"/>
      <c r="O265" s="11"/>
      <c r="P265" s="11"/>
      <c r="Q265" s="11"/>
      <c r="R265" s="11"/>
      <c r="S265" s="11"/>
      <c r="T265" s="11"/>
      <c r="U265" s="11"/>
      <c r="V265" s="11"/>
      <c r="W265" s="11"/>
      <c r="X265" s="11"/>
    </row>
    <row r="266" spans="1:57" ht="14.1" customHeight="1">
      <c r="A266" s="13"/>
      <c r="B266" s="13"/>
      <c r="C266" s="13"/>
      <c r="D266" s="13" t="s">
        <v>139</v>
      </c>
      <c r="E266" s="11"/>
      <c r="F266" s="11"/>
      <c r="G266" s="11"/>
      <c r="H266" s="11"/>
      <c r="I266" s="11"/>
      <c r="J266" s="11"/>
      <c r="K266" s="11"/>
      <c r="L266" s="11"/>
      <c r="M266" s="11"/>
      <c r="N266" s="11"/>
      <c r="O266" s="11"/>
      <c r="P266" s="11"/>
      <c r="Q266" s="11"/>
      <c r="R266" s="11"/>
      <c r="S266" s="11"/>
      <c r="T266" s="11"/>
      <c r="U266" s="11"/>
      <c r="V266" s="11"/>
      <c r="W266" s="11"/>
      <c r="X266" s="11"/>
    </row>
    <row r="267" spans="1:57" ht="14.1" customHeight="1">
      <c r="A267" s="13"/>
      <c r="B267" s="13" t="s">
        <v>171</v>
      </c>
      <c r="C267" s="11"/>
      <c r="D267" s="11"/>
      <c r="E267" s="11"/>
      <c r="F267" s="11"/>
      <c r="G267" s="11"/>
      <c r="H267" s="11"/>
      <c r="I267" s="11"/>
      <c r="J267" s="11"/>
      <c r="K267" s="11"/>
      <c r="L267" s="11"/>
      <c r="M267" s="11"/>
      <c r="N267" s="11"/>
      <c r="O267" s="11"/>
      <c r="P267" s="11"/>
      <c r="Q267" s="11"/>
      <c r="R267" s="11"/>
      <c r="S267" s="11"/>
      <c r="T267" s="11"/>
      <c r="U267" s="11"/>
      <c r="V267" s="11"/>
      <c r="W267" s="11"/>
      <c r="X267" s="11"/>
    </row>
    <row r="268" spans="1:57" ht="14.1" customHeight="1">
      <c r="A268" s="11"/>
      <c r="B268" s="13" t="s">
        <v>172</v>
      </c>
      <c r="C268" s="13"/>
      <c r="D268" s="13"/>
      <c r="E268" s="13"/>
      <c r="F268" s="13"/>
      <c r="G268" s="15"/>
      <c r="H268" s="15"/>
      <c r="I268" s="13"/>
      <c r="J268" s="13"/>
      <c r="K268" s="13"/>
      <c r="L268" s="13"/>
      <c r="M268" s="13"/>
      <c r="N268" s="13"/>
      <c r="O268" s="13"/>
      <c r="P268" s="13"/>
      <c r="Q268" s="13"/>
      <c r="R268" s="13"/>
      <c r="S268" s="13"/>
      <c r="T268" s="13"/>
      <c r="U268" s="13"/>
      <c r="V268" s="13"/>
      <c r="W268" s="13"/>
      <c r="X268" s="16"/>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8"/>
    </row>
    <row r="269" spans="1:57" ht="14.1" customHeight="1">
      <c r="A269" s="13" t="s">
        <v>140</v>
      </c>
      <c r="B269" s="11" t="s">
        <v>141</v>
      </c>
      <c r="C269" s="13"/>
      <c r="D269" s="13"/>
      <c r="E269" s="13"/>
      <c r="F269" s="13"/>
      <c r="G269" s="13"/>
      <c r="H269" s="13"/>
      <c r="I269" s="13"/>
      <c r="J269" s="13"/>
      <c r="K269" s="13"/>
      <c r="L269" s="13"/>
      <c r="M269" s="13"/>
      <c r="N269" s="13"/>
      <c r="O269" s="13"/>
      <c r="P269" s="13"/>
      <c r="Q269" s="13"/>
      <c r="R269" s="13"/>
      <c r="S269" s="13"/>
      <c r="T269" s="13"/>
      <c r="U269" s="13"/>
      <c r="V269" s="13"/>
      <c r="W269" s="13"/>
    </row>
    <row r="270" spans="1:57" ht="14.1" customHeight="1">
      <c r="A270" s="11" t="s">
        <v>221</v>
      </c>
      <c r="C270" s="13"/>
      <c r="D270" s="14"/>
      <c r="E270" s="14"/>
      <c r="F270" s="14"/>
      <c r="G270" s="14"/>
      <c r="H270" s="14"/>
      <c r="I270" s="14"/>
      <c r="J270" s="14"/>
      <c r="K270" s="14"/>
      <c r="L270" s="14"/>
      <c r="M270" s="14"/>
      <c r="N270" s="14"/>
      <c r="O270" s="14"/>
      <c r="P270" s="14"/>
      <c r="Q270" s="14"/>
      <c r="R270" s="14"/>
      <c r="S270" s="14"/>
      <c r="T270" s="14"/>
      <c r="U270" s="14"/>
      <c r="V270" s="14"/>
      <c r="W270" s="14"/>
    </row>
    <row r="271" spans="1:57" ht="14.1" customHeight="1">
      <c r="A271" s="11" t="s">
        <v>222</v>
      </c>
      <c r="B271" s="13"/>
      <c r="C271" s="14"/>
      <c r="D271" s="14"/>
      <c r="E271" s="14"/>
      <c r="F271" s="14"/>
      <c r="G271" s="14"/>
      <c r="H271" s="14"/>
      <c r="I271" s="14"/>
      <c r="J271" s="14"/>
      <c r="K271" s="14"/>
      <c r="L271" s="14"/>
      <c r="M271" s="14"/>
      <c r="N271" s="14"/>
      <c r="O271" s="14"/>
      <c r="P271" s="14"/>
      <c r="Q271" s="14"/>
      <c r="R271" s="14"/>
      <c r="S271" s="14"/>
      <c r="T271" s="14"/>
      <c r="U271" s="14"/>
      <c r="V271" s="14"/>
      <c r="W271" s="14"/>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row>
    <row r="272" spans="1:57" ht="14.1" customHeight="1">
      <c r="A272" s="11" t="s">
        <v>142</v>
      </c>
      <c r="B272" s="13"/>
      <c r="C272" s="14"/>
      <c r="D272" s="14"/>
      <c r="E272" s="14"/>
      <c r="F272" s="14"/>
      <c r="G272" s="14"/>
      <c r="H272" s="14"/>
      <c r="I272" s="14"/>
      <c r="J272" s="14"/>
      <c r="K272" s="14"/>
      <c r="L272" s="14"/>
      <c r="M272" s="14"/>
      <c r="N272" s="14"/>
      <c r="O272" s="14"/>
      <c r="P272" s="14"/>
      <c r="Q272" s="14"/>
      <c r="R272" s="14"/>
      <c r="S272" s="14"/>
      <c r="T272" s="14"/>
      <c r="U272" s="14"/>
      <c r="V272" s="14"/>
      <c r="W272" s="14"/>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row>
    <row r="273" spans="1:57" ht="14.1" customHeight="1">
      <c r="A273" s="11" t="s">
        <v>173</v>
      </c>
      <c r="B273" s="13"/>
      <c r="C273" s="14"/>
      <c r="D273" s="14"/>
      <c r="E273" s="14"/>
      <c r="F273" s="14"/>
      <c r="G273" s="14"/>
      <c r="H273" s="14"/>
      <c r="I273" s="14"/>
      <c r="J273" s="14"/>
      <c r="K273" s="14"/>
      <c r="L273" s="14"/>
      <c r="M273" s="14"/>
      <c r="N273" s="14"/>
      <c r="O273" s="14"/>
      <c r="P273" s="14"/>
      <c r="Q273" s="14"/>
      <c r="R273" s="14"/>
      <c r="S273" s="14"/>
      <c r="T273" s="14"/>
      <c r="U273" s="14"/>
      <c r="V273" s="14"/>
      <c r="W273" s="14"/>
      <c r="X273" s="16"/>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8"/>
    </row>
    <row r="274" spans="1:57" ht="14.1" customHeight="1">
      <c r="A274" s="11" t="s">
        <v>143</v>
      </c>
      <c r="B274" s="13"/>
      <c r="C274" s="13"/>
      <c r="D274" s="13"/>
      <c r="E274" s="13"/>
      <c r="F274" s="13"/>
      <c r="G274" s="15"/>
      <c r="H274" s="15"/>
      <c r="I274" s="13"/>
      <c r="J274" s="13"/>
      <c r="K274" s="13"/>
      <c r="L274" s="13"/>
      <c r="M274" s="13"/>
      <c r="N274" s="13"/>
      <c r="O274" s="13"/>
      <c r="P274" s="13"/>
      <c r="Q274" s="16"/>
      <c r="R274" s="16"/>
      <c r="S274" s="16"/>
      <c r="T274" s="16"/>
      <c r="U274" s="16"/>
      <c r="V274" s="16"/>
      <c r="W274" s="16"/>
      <c r="X274" s="13"/>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row>
    <row r="275" spans="1:57" ht="14.1" customHeight="1">
      <c r="A275" s="13"/>
      <c r="B275" s="14"/>
      <c r="C275" s="14"/>
      <c r="D275" s="14"/>
      <c r="E275" s="14"/>
      <c r="F275" s="14"/>
      <c r="G275" s="14"/>
      <c r="H275" s="14"/>
      <c r="I275" s="14"/>
      <c r="J275" s="14"/>
      <c r="K275" s="14"/>
      <c r="L275" s="14"/>
      <c r="M275" s="14"/>
      <c r="N275" s="14"/>
      <c r="O275" s="14"/>
      <c r="P275" s="14"/>
      <c r="Q275" s="14"/>
      <c r="R275" s="14"/>
      <c r="S275" s="14"/>
      <c r="T275" s="14"/>
      <c r="U275" s="14"/>
      <c r="V275" s="14"/>
      <c r="W275" s="14"/>
      <c r="X275" s="11"/>
    </row>
    <row r="276" spans="1:57" ht="14.1" customHeight="1">
      <c r="A276" s="13" t="s">
        <v>144</v>
      </c>
      <c r="I276" s="11"/>
      <c r="J276" s="11"/>
      <c r="K276" s="11"/>
      <c r="L276" s="11"/>
      <c r="M276" s="11"/>
      <c r="N276" s="11"/>
      <c r="O276" s="11"/>
      <c r="P276" s="11"/>
      <c r="Q276" s="11"/>
      <c r="R276" s="11"/>
      <c r="S276" s="11"/>
      <c r="T276" s="11"/>
      <c r="U276" s="11"/>
      <c r="V276" s="13"/>
      <c r="W276" s="13"/>
      <c r="X276" s="11"/>
    </row>
    <row r="277" spans="1:57" ht="14.1" customHeight="1">
      <c r="A277" s="19" t="s">
        <v>145</v>
      </c>
      <c r="B277" s="11"/>
      <c r="C277" s="11"/>
      <c r="D277" s="11"/>
      <c r="E277" s="11"/>
      <c r="F277" s="11"/>
      <c r="G277" s="11"/>
      <c r="I277" s="11"/>
      <c r="J277" s="11"/>
      <c r="K277" s="11"/>
      <c r="L277" s="11"/>
      <c r="M277" s="11"/>
      <c r="N277" s="11"/>
      <c r="O277" s="11"/>
      <c r="P277" s="11"/>
      <c r="Q277" s="11"/>
      <c r="R277" s="11"/>
      <c r="S277" s="11"/>
      <c r="T277" s="11"/>
      <c r="U277" s="11"/>
      <c r="V277" s="14"/>
      <c r="W277" s="14"/>
      <c r="X277" s="11"/>
    </row>
    <row r="278" spans="1:57" ht="14.1" customHeight="1">
      <c r="A278" s="19" t="s">
        <v>174</v>
      </c>
      <c r="B278" s="11"/>
      <c r="C278" s="11"/>
      <c r="D278" s="11"/>
      <c r="E278" s="11"/>
      <c r="F278" s="11"/>
      <c r="G278" s="11"/>
      <c r="I278" s="11"/>
      <c r="J278" s="11"/>
      <c r="K278" s="11"/>
      <c r="L278" s="11"/>
      <c r="M278" s="11"/>
      <c r="N278" s="11"/>
      <c r="O278" s="11"/>
      <c r="P278" s="11"/>
      <c r="Q278" s="11"/>
      <c r="R278" s="11"/>
      <c r="S278" s="11"/>
      <c r="T278" s="11"/>
      <c r="U278" s="11"/>
      <c r="V278" s="14"/>
      <c r="W278" s="14"/>
      <c r="X278" s="11"/>
    </row>
    <row r="279" spans="1:57" ht="14.1" customHeight="1">
      <c r="A279" s="11" t="s">
        <v>175</v>
      </c>
      <c r="B279" s="11"/>
      <c r="C279" s="11"/>
      <c r="D279" s="11"/>
      <c r="E279" s="11"/>
      <c r="F279" s="11"/>
      <c r="G279" s="11"/>
      <c r="I279" s="11"/>
      <c r="J279" s="11"/>
      <c r="K279" s="11"/>
      <c r="L279" s="11"/>
      <c r="M279" s="11"/>
      <c r="N279" s="11"/>
      <c r="O279" s="11"/>
      <c r="P279" s="11"/>
      <c r="Q279" s="11"/>
      <c r="R279" s="11"/>
      <c r="S279" s="11"/>
      <c r="T279" s="11"/>
      <c r="U279" s="11"/>
      <c r="V279" s="14"/>
      <c r="W279" s="14"/>
      <c r="X279" s="11"/>
    </row>
    <row r="280" spans="1:57" ht="14.1" customHeight="1">
      <c r="A280" s="11" t="s">
        <v>229</v>
      </c>
      <c r="B280" s="11"/>
      <c r="C280" s="11"/>
      <c r="D280" s="11"/>
      <c r="E280" s="11"/>
      <c r="F280" s="11"/>
      <c r="G280" s="11"/>
      <c r="I280" s="11"/>
      <c r="J280" s="11"/>
      <c r="K280" s="11"/>
      <c r="L280" s="11"/>
      <c r="M280" s="11"/>
      <c r="N280" s="11"/>
      <c r="O280" s="11"/>
      <c r="P280" s="11"/>
      <c r="Q280" s="11"/>
      <c r="R280" s="11"/>
      <c r="S280" s="11"/>
      <c r="T280" s="11"/>
      <c r="U280" s="11"/>
      <c r="V280" s="14"/>
      <c r="W280" s="14"/>
      <c r="X280" s="11"/>
    </row>
    <row r="281" spans="1:57" ht="14.1" customHeight="1">
      <c r="A281" s="11" t="s">
        <v>228</v>
      </c>
      <c r="B281" s="11"/>
      <c r="C281" s="11"/>
      <c r="D281" s="11"/>
      <c r="E281" s="11"/>
      <c r="F281" s="11"/>
      <c r="G281" s="11"/>
      <c r="H281" s="13"/>
      <c r="I281" s="13"/>
      <c r="J281" s="13"/>
      <c r="K281" s="13"/>
      <c r="L281" s="13"/>
      <c r="M281" s="13"/>
      <c r="N281" s="13"/>
      <c r="O281" s="13"/>
      <c r="P281" s="13"/>
      <c r="Q281" s="13"/>
      <c r="R281" s="13"/>
      <c r="S281" s="20"/>
      <c r="T281" s="16"/>
      <c r="U281" s="16"/>
      <c r="V281" s="14"/>
      <c r="W281" s="14"/>
      <c r="X281" s="14"/>
    </row>
    <row r="282" spans="1:57" ht="14.1" customHeight="1">
      <c r="A282" s="13"/>
      <c r="B282" s="13"/>
      <c r="C282" s="14"/>
      <c r="D282" s="14"/>
      <c r="E282" s="14"/>
      <c r="F282" s="14"/>
      <c r="G282" s="14"/>
      <c r="H282" s="14"/>
      <c r="I282" s="14"/>
      <c r="J282" s="14"/>
      <c r="K282" s="14"/>
      <c r="L282" s="14"/>
      <c r="M282" s="14"/>
      <c r="N282" s="14"/>
      <c r="O282" s="14"/>
      <c r="P282" s="14"/>
      <c r="Q282" s="14"/>
      <c r="R282" s="14"/>
      <c r="S282" s="14"/>
      <c r="T282" s="14"/>
      <c r="U282" s="14"/>
      <c r="V282" s="14"/>
      <c r="W282" s="14"/>
      <c r="X282" s="14"/>
    </row>
    <row r="283" spans="1:57" ht="14.1" customHeight="1">
      <c r="A283" s="19"/>
      <c r="B283" s="11"/>
      <c r="C283" s="11"/>
      <c r="D283" s="11"/>
      <c r="E283" s="11"/>
      <c r="F283" s="11"/>
      <c r="G283" s="11"/>
      <c r="I283" s="11"/>
      <c r="J283" s="11"/>
      <c r="K283" s="11"/>
      <c r="L283" s="11"/>
      <c r="M283" s="11"/>
      <c r="N283" s="11"/>
      <c r="O283" s="11"/>
      <c r="P283" s="11"/>
      <c r="Q283" s="11"/>
      <c r="R283" s="11"/>
      <c r="S283" s="11"/>
      <c r="T283" s="11"/>
      <c r="U283" s="11"/>
      <c r="V283" s="14"/>
      <c r="W283" s="14"/>
      <c r="X283" s="14"/>
    </row>
    <row r="284" spans="1:57" ht="14.1" customHeight="1">
      <c r="A284" s="11"/>
      <c r="B284" s="11"/>
      <c r="C284" s="11"/>
      <c r="D284" s="11"/>
      <c r="E284" s="11"/>
      <c r="F284" s="11"/>
      <c r="G284" s="11"/>
      <c r="I284" s="11"/>
      <c r="J284" s="11"/>
      <c r="K284" s="11"/>
      <c r="L284" s="11"/>
      <c r="M284" s="11"/>
      <c r="N284" s="11"/>
      <c r="O284" s="11"/>
      <c r="P284" s="11"/>
      <c r="Q284" s="11"/>
      <c r="R284" s="11"/>
      <c r="S284" s="11"/>
      <c r="T284" s="11"/>
      <c r="U284" s="11"/>
      <c r="V284" s="14"/>
      <c r="W284" s="14"/>
      <c r="X284" s="14"/>
    </row>
    <row r="285" spans="1:57" ht="14.1" customHeight="1">
      <c r="A285" s="19"/>
      <c r="B285" s="11"/>
      <c r="C285" s="11"/>
      <c r="D285" s="11"/>
      <c r="E285" s="11"/>
      <c r="F285" s="11"/>
      <c r="G285" s="11"/>
      <c r="I285" s="11"/>
      <c r="J285" s="11"/>
      <c r="K285" s="11"/>
      <c r="L285" s="11"/>
      <c r="M285" s="11"/>
      <c r="N285" s="11"/>
      <c r="O285" s="11"/>
      <c r="P285" s="11"/>
      <c r="Q285" s="11"/>
      <c r="R285" s="11"/>
      <c r="S285" s="11"/>
      <c r="T285" s="11"/>
      <c r="U285" s="11"/>
      <c r="V285" s="14"/>
      <c r="W285" s="14"/>
      <c r="X285" s="14"/>
    </row>
    <row r="286" spans="1:57" ht="14.1" customHeight="1">
      <c r="A286" s="11"/>
      <c r="B286" s="11"/>
      <c r="C286" s="11"/>
      <c r="D286" s="11"/>
      <c r="E286" s="11"/>
      <c r="F286" s="11"/>
      <c r="G286" s="11"/>
      <c r="I286" s="11"/>
      <c r="J286" s="11"/>
      <c r="K286" s="11"/>
      <c r="L286" s="11"/>
      <c r="M286" s="11"/>
      <c r="N286" s="11"/>
      <c r="O286" s="11"/>
      <c r="P286" s="11"/>
      <c r="Q286" s="11"/>
      <c r="R286" s="11"/>
      <c r="S286" s="11"/>
      <c r="T286" s="11"/>
      <c r="U286" s="11"/>
      <c r="V286" s="14"/>
      <c r="W286" s="14"/>
      <c r="X286" s="14"/>
    </row>
    <row r="287" spans="1:57" ht="14.1" customHeight="1">
      <c r="A287" s="11"/>
      <c r="B287" s="11"/>
      <c r="C287" s="11"/>
      <c r="D287" s="11"/>
      <c r="E287" s="11"/>
      <c r="F287" s="11"/>
      <c r="G287" s="11"/>
      <c r="H287" s="13"/>
      <c r="I287" s="13"/>
      <c r="J287" s="13"/>
      <c r="K287" s="13"/>
      <c r="L287" s="13"/>
      <c r="M287" s="13"/>
      <c r="N287" s="13"/>
      <c r="O287" s="13"/>
      <c r="P287" s="13"/>
      <c r="Q287" s="13"/>
      <c r="R287" s="13"/>
      <c r="S287" s="20"/>
      <c r="T287" s="16"/>
      <c r="U287" s="16"/>
      <c r="V287" s="14"/>
      <c r="W287" s="14"/>
      <c r="X287" s="14"/>
    </row>
  </sheetData>
  <mergeCells count="178">
    <mergeCell ref="A218:C218"/>
    <mergeCell ref="D218:E218"/>
    <mergeCell ref="F218:G218"/>
    <mergeCell ref="H218:I218"/>
    <mergeCell ref="J218:L218"/>
    <mergeCell ref="A219:C219"/>
    <mergeCell ref="D219:E219"/>
    <mergeCell ref="F219:G219"/>
    <mergeCell ref="H219:I219"/>
    <mergeCell ref="J219:L219"/>
    <mergeCell ref="A216:C216"/>
    <mergeCell ref="D216:E216"/>
    <mergeCell ref="F216:G216"/>
    <mergeCell ref="H216:I216"/>
    <mergeCell ref="J216:L216"/>
    <mergeCell ref="A217:C217"/>
    <mergeCell ref="D217:E217"/>
    <mergeCell ref="F217:G217"/>
    <mergeCell ref="H217:I217"/>
    <mergeCell ref="J217:L217"/>
    <mergeCell ref="A214:C214"/>
    <mergeCell ref="D214:E214"/>
    <mergeCell ref="F214:G214"/>
    <mergeCell ref="H214:I214"/>
    <mergeCell ref="J214:L214"/>
    <mergeCell ref="A215:C215"/>
    <mergeCell ref="D215:E215"/>
    <mergeCell ref="F215:G215"/>
    <mergeCell ref="H215:I215"/>
    <mergeCell ref="J215:L215"/>
    <mergeCell ref="A212:C212"/>
    <mergeCell ref="D212:E212"/>
    <mergeCell ref="F212:G212"/>
    <mergeCell ref="H212:I212"/>
    <mergeCell ref="J212:L212"/>
    <mergeCell ref="A213:C213"/>
    <mergeCell ref="D213:E213"/>
    <mergeCell ref="F213:G213"/>
    <mergeCell ref="H213:I213"/>
    <mergeCell ref="J213:L213"/>
    <mergeCell ref="A210:C210"/>
    <mergeCell ref="D210:E210"/>
    <mergeCell ref="F210:G210"/>
    <mergeCell ref="H210:I210"/>
    <mergeCell ref="J210:L210"/>
    <mergeCell ref="A211:C211"/>
    <mergeCell ref="D211:E211"/>
    <mergeCell ref="F211:G211"/>
    <mergeCell ref="H211:I211"/>
    <mergeCell ref="J211:L211"/>
    <mergeCell ref="A208:C208"/>
    <mergeCell ref="D208:E208"/>
    <mergeCell ref="F208:G208"/>
    <mergeCell ref="H208:I208"/>
    <mergeCell ref="J208:L208"/>
    <mergeCell ref="A209:C209"/>
    <mergeCell ref="D209:E209"/>
    <mergeCell ref="F209:G209"/>
    <mergeCell ref="H209:I209"/>
    <mergeCell ref="J209:L209"/>
    <mergeCell ref="A206:C206"/>
    <mergeCell ref="D206:E206"/>
    <mergeCell ref="F206:G206"/>
    <mergeCell ref="H206:I206"/>
    <mergeCell ref="J206:L206"/>
    <mergeCell ref="A207:C207"/>
    <mergeCell ref="D207:E207"/>
    <mergeCell ref="F207:G207"/>
    <mergeCell ref="H207:I207"/>
    <mergeCell ref="J207:L207"/>
    <mergeCell ref="A204:C204"/>
    <mergeCell ref="D204:E204"/>
    <mergeCell ref="F204:G204"/>
    <mergeCell ref="H204:I204"/>
    <mergeCell ref="J204:L204"/>
    <mergeCell ref="A205:C205"/>
    <mergeCell ref="D205:E205"/>
    <mergeCell ref="F205:G205"/>
    <mergeCell ref="H205:I205"/>
    <mergeCell ref="J205:L205"/>
    <mergeCell ref="A202:C202"/>
    <mergeCell ref="D202:E202"/>
    <mergeCell ref="F202:G202"/>
    <mergeCell ref="H202:I202"/>
    <mergeCell ref="J202:L202"/>
    <mergeCell ref="A203:C203"/>
    <mergeCell ref="D203:E203"/>
    <mergeCell ref="F203:G203"/>
    <mergeCell ref="H203:I203"/>
    <mergeCell ref="J203:L203"/>
    <mergeCell ref="A200:C200"/>
    <mergeCell ref="D200:E200"/>
    <mergeCell ref="F200:G200"/>
    <mergeCell ref="H200:I200"/>
    <mergeCell ref="J200:L200"/>
    <mergeCell ref="A201:C201"/>
    <mergeCell ref="D201:E201"/>
    <mergeCell ref="F201:G201"/>
    <mergeCell ref="H201:I201"/>
    <mergeCell ref="J201:L201"/>
    <mergeCell ref="A198:C198"/>
    <mergeCell ref="D198:E198"/>
    <mergeCell ref="F198:G198"/>
    <mergeCell ref="H198:I198"/>
    <mergeCell ref="J198:L198"/>
    <mergeCell ref="A199:C199"/>
    <mergeCell ref="D199:E199"/>
    <mergeCell ref="F199:G199"/>
    <mergeCell ref="H199:I199"/>
    <mergeCell ref="J199:L199"/>
    <mergeCell ref="A196:C196"/>
    <mergeCell ref="D196:E196"/>
    <mergeCell ref="F196:G196"/>
    <mergeCell ref="H196:I196"/>
    <mergeCell ref="J196:L196"/>
    <mergeCell ref="A197:C197"/>
    <mergeCell ref="D197:E197"/>
    <mergeCell ref="F197:G197"/>
    <mergeCell ref="H197:I197"/>
    <mergeCell ref="J197:L197"/>
    <mergeCell ref="A194:C194"/>
    <mergeCell ref="D194:E194"/>
    <mergeCell ref="F194:G194"/>
    <mergeCell ref="H194:I194"/>
    <mergeCell ref="J194:L194"/>
    <mergeCell ref="A195:C195"/>
    <mergeCell ref="D195:E195"/>
    <mergeCell ref="F195:G195"/>
    <mergeCell ref="H195:I195"/>
    <mergeCell ref="J195:L195"/>
    <mergeCell ref="W190:X190"/>
    <mergeCell ref="A192:C192"/>
    <mergeCell ref="D192:E192"/>
    <mergeCell ref="F192:G192"/>
    <mergeCell ref="H192:I192"/>
    <mergeCell ref="J192:L192"/>
    <mergeCell ref="A193:C193"/>
    <mergeCell ref="D193:E193"/>
    <mergeCell ref="F193:G193"/>
    <mergeCell ref="H193:I193"/>
    <mergeCell ref="J193:L193"/>
    <mergeCell ref="A149:X149"/>
    <mergeCell ref="A185:X185"/>
    <mergeCell ref="A187:C191"/>
    <mergeCell ref="D187:E191"/>
    <mergeCell ref="F187:L187"/>
    <mergeCell ref="M187:R187"/>
    <mergeCell ref="S187:X187"/>
    <mergeCell ref="F188:G191"/>
    <mergeCell ref="H188:I191"/>
    <mergeCell ref="J188:L191"/>
    <mergeCell ref="M188:N189"/>
    <mergeCell ref="O188:P189"/>
    <mergeCell ref="Q188:R189"/>
    <mergeCell ref="S188:T189"/>
    <mergeCell ref="U188:X189"/>
    <mergeCell ref="M190:M191"/>
    <mergeCell ref="N190:N191"/>
    <mergeCell ref="O190:O191"/>
    <mergeCell ref="P190:P191"/>
    <mergeCell ref="Q190:Q191"/>
    <mergeCell ref="R190:R191"/>
    <mergeCell ref="S190:S191"/>
    <mergeCell ref="T190:T191"/>
    <mergeCell ref="U190:V190"/>
    <mergeCell ref="B32:H33"/>
    <mergeCell ref="A39:X39"/>
    <mergeCell ref="A74:X74"/>
    <mergeCell ref="A109:X110"/>
    <mergeCell ref="A117:X117"/>
    <mergeCell ref="F139:L139"/>
    <mergeCell ref="Q139:V139"/>
    <mergeCell ref="A3:X4"/>
    <mergeCell ref="A6:X6"/>
    <mergeCell ref="B27:H27"/>
    <mergeCell ref="I27:W27"/>
    <mergeCell ref="B28:H29"/>
    <mergeCell ref="B30:H31"/>
  </mergeCells>
  <phoneticPr fontId="3"/>
  <dataValidations count="4">
    <dataValidation type="list" allowBlank="1" showInputMessage="1" showErrorMessage="1" sqref="L148 JH148 TD148 ACZ148 AMV148 AWR148 BGN148 BQJ148 CAF148 CKB148 CTX148 DDT148 DNP148 DXL148 EHH148 ERD148 FAZ148 FKV148 FUR148 GEN148 GOJ148 GYF148 HIB148 HRX148 IBT148 ILP148 IVL148 JFH148 JPD148 JYZ148 KIV148 KSR148 LCN148 LMJ148 LWF148 MGB148 MPX148 MZT148 NJP148 NTL148 ODH148 OND148 OWZ148 PGV148 PQR148 QAN148 QKJ148 QUF148 REB148 RNX148 RXT148 SHP148 SRL148 TBH148 TLD148 TUZ148 UEV148 UOR148 UYN148 VIJ148 VSF148 WCB148 WLX148 WVT148 L65730 JH65730 TD65730 ACZ65730 AMV65730 AWR65730 BGN65730 BQJ65730 CAF65730 CKB65730 CTX65730 DDT65730 DNP65730 DXL65730 EHH65730 ERD65730 FAZ65730 FKV65730 FUR65730 GEN65730 GOJ65730 GYF65730 HIB65730 HRX65730 IBT65730 ILP65730 IVL65730 JFH65730 JPD65730 JYZ65730 KIV65730 KSR65730 LCN65730 LMJ65730 LWF65730 MGB65730 MPX65730 MZT65730 NJP65730 NTL65730 ODH65730 OND65730 OWZ65730 PGV65730 PQR65730 QAN65730 QKJ65730 QUF65730 REB65730 RNX65730 RXT65730 SHP65730 SRL65730 TBH65730 TLD65730 TUZ65730 UEV65730 UOR65730 UYN65730 VIJ65730 VSF65730 WCB65730 WLX65730 WVT65730 L131266 JH131266 TD131266 ACZ131266 AMV131266 AWR131266 BGN131266 BQJ131266 CAF131266 CKB131266 CTX131266 DDT131266 DNP131266 DXL131266 EHH131266 ERD131266 FAZ131266 FKV131266 FUR131266 GEN131266 GOJ131266 GYF131266 HIB131266 HRX131266 IBT131266 ILP131266 IVL131266 JFH131266 JPD131266 JYZ131266 KIV131266 KSR131266 LCN131266 LMJ131266 LWF131266 MGB131266 MPX131266 MZT131266 NJP131266 NTL131266 ODH131266 OND131266 OWZ131266 PGV131266 PQR131266 QAN131266 QKJ131266 QUF131266 REB131266 RNX131266 RXT131266 SHP131266 SRL131266 TBH131266 TLD131266 TUZ131266 UEV131266 UOR131266 UYN131266 VIJ131266 VSF131266 WCB131266 WLX131266 WVT131266 L196802 JH196802 TD196802 ACZ196802 AMV196802 AWR196802 BGN196802 BQJ196802 CAF196802 CKB196802 CTX196802 DDT196802 DNP196802 DXL196802 EHH196802 ERD196802 FAZ196802 FKV196802 FUR196802 GEN196802 GOJ196802 GYF196802 HIB196802 HRX196802 IBT196802 ILP196802 IVL196802 JFH196802 JPD196802 JYZ196802 KIV196802 KSR196802 LCN196802 LMJ196802 LWF196802 MGB196802 MPX196802 MZT196802 NJP196802 NTL196802 ODH196802 OND196802 OWZ196802 PGV196802 PQR196802 QAN196802 QKJ196802 QUF196802 REB196802 RNX196802 RXT196802 SHP196802 SRL196802 TBH196802 TLD196802 TUZ196802 UEV196802 UOR196802 UYN196802 VIJ196802 VSF196802 WCB196802 WLX196802 WVT196802 L262338 JH262338 TD262338 ACZ262338 AMV262338 AWR262338 BGN262338 BQJ262338 CAF262338 CKB262338 CTX262338 DDT262338 DNP262338 DXL262338 EHH262338 ERD262338 FAZ262338 FKV262338 FUR262338 GEN262338 GOJ262338 GYF262338 HIB262338 HRX262338 IBT262338 ILP262338 IVL262338 JFH262338 JPD262338 JYZ262338 KIV262338 KSR262338 LCN262338 LMJ262338 LWF262338 MGB262338 MPX262338 MZT262338 NJP262338 NTL262338 ODH262338 OND262338 OWZ262338 PGV262338 PQR262338 QAN262338 QKJ262338 QUF262338 REB262338 RNX262338 RXT262338 SHP262338 SRL262338 TBH262338 TLD262338 TUZ262338 UEV262338 UOR262338 UYN262338 VIJ262338 VSF262338 WCB262338 WLX262338 WVT262338 L327874 JH327874 TD327874 ACZ327874 AMV327874 AWR327874 BGN327874 BQJ327874 CAF327874 CKB327874 CTX327874 DDT327874 DNP327874 DXL327874 EHH327874 ERD327874 FAZ327874 FKV327874 FUR327874 GEN327874 GOJ327874 GYF327874 HIB327874 HRX327874 IBT327874 ILP327874 IVL327874 JFH327874 JPD327874 JYZ327874 KIV327874 KSR327874 LCN327874 LMJ327874 LWF327874 MGB327874 MPX327874 MZT327874 NJP327874 NTL327874 ODH327874 OND327874 OWZ327874 PGV327874 PQR327874 QAN327874 QKJ327874 QUF327874 REB327874 RNX327874 RXT327874 SHP327874 SRL327874 TBH327874 TLD327874 TUZ327874 UEV327874 UOR327874 UYN327874 VIJ327874 VSF327874 WCB327874 WLX327874 WVT327874 L393410 JH393410 TD393410 ACZ393410 AMV393410 AWR393410 BGN393410 BQJ393410 CAF393410 CKB393410 CTX393410 DDT393410 DNP393410 DXL393410 EHH393410 ERD393410 FAZ393410 FKV393410 FUR393410 GEN393410 GOJ393410 GYF393410 HIB393410 HRX393410 IBT393410 ILP393410 IVL393410 JFH393410 JPD393410 JYZ393410 KIV393410 KSR393410 LCN393410 LMJ393410 LWF393410 MGB393410 MPX393410 MZT393410 NJP393410 NTL393410 ODH393410 OND393410 OWZ393410 PGV393410 PQR393410 QAN393410 QKJ393410 QUF393410 REB393410 RNX393410 RXT393410 SHP393410 SRL393410 TBH393410 TLD393410 TUZ393410 UEV393410 UOR393410 UYN393410 VIJ393410 VSF393410 WCB393410 WLX393410 WVT393410 L458946 JH458946 TD458946 ACZ458946 AMV458946 AWR458946 BGN458946 BQJ458946 CAF458946 CKB458946 CTX458946 DDT458946 DNP458946 DXL458946 EHH458946 ERD458946 FAZ458946 FKV458946 FUR458946 GEN458946 GOJ458946 GYF458946 HIB458946 HRX458946 IBT458946 ILP458946 IVL458946 JFH458946 JPD458946 JYZ458946 KIV458946 KSR458946 LCN458946 LMJ458946 LWF458946 MGB458946 MPX458946 MZT458946 NJP458946 NTL458946 ODH458946 OND458946 OWZ458946 PGV458946 PQR458946 QAN458946 QKJ458946 QUF458946 REB458946 RNX458946 RXT458946 SHP458946 SRL458946 TBH458946 TLD458946 TUZ458946 UEV458946 UOR458946 UYN458946 VIJ458946 VSF458946 WCB458946 WLX458946 WVT458946 L524482 JH524482 TD524482 ACZ524482 AMV524482 AWR524482 BGN524482 BQJ524482 CAF524482 CKB524482 CTX524482 DDT524482 DNP524482 DXL524482 EHH524482 ERD524482 FAZ524482 FKV524482 FUR524482 GEN524482 GOJ524482 GYF524482 HIB524482 HRX524482 IBT524482 ILP524482 IVL524482 JFH524482 JPD524482 JYZ524482 KIV524482 KSR524482 LCN524482 LMJ524482 LWF524482 MGB524482 MPX524482 MZT524482 NJP524482 NTL524482 ODH524482 OND524482 OWZ524482 PGV524482 PQR524482 QAN524482 QKJ524482 QUF524482 REB524482 RNX524482 RXT524482 SHP524482 SRL524482 TBH524482 TLD524482 TUZ524482 UEV524482 UOR524482 UYN524482 VIJ524482 VSF524482 WCB524482 WLX524482 WVT524482 L590018 JH590018 TD590018 ACZ590018 AMV590018 AWR590018 BGN590018 BQJ590018 CAF590018 CKB590018 CTX590018 DDT590018 DNP590018 DXL590018 EHH590018 ERD590018 FAZ590018 FKV590018 FUR590018 GEN590018 GOJ590018 GYF590018 HIB590018 HRX590018 IBT590018 ILP590018 IVL590018 JFH590018 JPD590018 JYZ590018 KIV590018 KSR590018 LCN590018 LMJ590018 LWF590018 MGB590018 MPX590018 MZT590018 NJP590018 NTL590018 ODH590018 OND590018 OWZ590018 PGV590018 PQR590018 QAN590018 QKJ590018 QUF590018 REB590018 RNX590018 RXT590018 SHP590018 SRL590018 TBH590018 TLD590018 TUZ590018 UEV590018 UOR590018 UYN590018 VIJ590018 VSF590018 WCB590018 WLX590018 WVT590018 L655554 JH655554 TD655554 ACZ655554 AMV655554 AWR655554 BGN655554 BQJ655554 CAF655554 CKB655554 CTX655554 DDT655554 DNP655554 DXL655554 EHH655554 ERD655554 FAZ655554 FKV655554 FUR655554 GEN655554 GOJ655554 GYF655554 HIB655554 HRX655554 IBT655554 ILP655554 IVL655554 JFH655554 JPD655554 JYZ655554 KIV655554 KSR655554 LCN655554 LMJ655554 LWF655554 MGB655554 MPX655554 MZT655554 NJP655554 NTL655554 ODH655554 OND655554 OWZ655554 PGV655554 PQR655554 QAN655554 QKJ655554 QUF655554 REB655554 RNX655554 RXT655554 SHP655554 SRL655554 TBH655554 TLD655554 TUZ655554 UEV655554 UOR655554 UYN655554 VIJ655554 VSF655554 WCB655554 WLX655554 WVT655554 L721090 JH721090 TD721090 ACZ721090 AMV721090 AWR721090 BGN721090 BQJ721090 CAF721090 CKB721090 CTX721090 DDT721090 DNP721090 DXL721090 EHH721090 ERD721090 FAZ721090 FKV721090 FUR721090 GEN721090 GOJ721090 GYF721090 HIB721090 HRX721090 IBT721090 ILP721090 IVL721090 JFH721090 JPD721090 JYZ721090 KIV721090 KSR721090 LCN721090 LMJ721090 LWF721090 MGB721090 MPX721090 MZT721090 NJP721090 NTL721090 ODH721090 OND721090 OWZ721090 PGV721090 PQR721090 QAN721090 QKJ721090 QUF721090 REB721090 RNX721090 RXT721090 SHP721090 SRL721090 TBH721090 TLD721090 TUZ721090 UEV721090 UOR721090 UYN721090 VIJ721090 VSF721090 WCB721090 WLX721090 WVT721090 L786626 JH786626 TD786626 ACZ786626 AMV786626 AWR786626 BGN786626 BQJ786626 CAF786626 CKB786626 CTX786626 DDT786626 DNP786626 DXL786626 EHH786626 ERD786626 FAZ786626 FKV786626 FUR786626 GEN786626 GOJ786626 GYF786626 HIB786626 HRX786626 IBT786626 ILP786626 IVL786626 JFH786626 JPD786626 JYZ786626 KIV786626 KSR786626 LCN786626 LMJ786626 LWF786626 MGB786626 MPX786626 MZT786626 NJP786626 NTL786626 ODH786626 OND786626 OWZ786626 PGV786626 PQR786626 QAN786626 QKJ786626 QUF786626 REB786626 RNX786626 RXT786626 SHP786626 SRL786626 TBH786626 TLD786626 TUZ786626 UEV786626 UOR786626 UYN786626 VIJ786626 VSF786626 WCB786626 WLX786626 WVT786626 L852162 JH852162 TD852162 ACZ852162 AMV852162 AWR852162 BGN852162 BQJ852162 CAF852162 CKB852162 CTX852162 DDT852162 DNP852162 DXL852162 EHH852162 ERD852162 FAZ852162 FKV852162 FUR852162 GEN852162 GOJ852162 GYF852162 HIB852162 HRX852162 IBT852162 ILP852162 IVL852162 JFH852162 JPD852162 JYZ852162 KIV852162 KSR852162 LCN852162 LMJ852162 LWF852162 MGB852162 MPX852162 MZT852162 NJP852162 NTL852162 ODH852162 OND852162 OWZ852162 PGV852162 PQR852162 QAN852162 QKJ852162 QUF852162 REB852162 RNX852162 RXT852162 SHP852162 SRL852162 TBH852162 TLD852162 TUZ852162 UEV852162 UOR852162 UYN852162 VIJ852162 VSF852162 WCB852162 WLX852162 WVT852162 L917698 JH917698 TD917698 ACZ917698 AMV917698 AWR917698 BGN917698 BQJ917698 CAF917698 CKB917698 CTX917698 DDT917698 DNP917698 DXL917698 EHH917698 ERD917698 FAZ917698 FKV917698 FUR917698 GEN917698 GOJ917698 GYF917698 HIB917698 HRX917698 IBT917698 ILP917698 IVL917698 JFH917698 JPD917698 JYZ917698 KIV917698 KSR917698 LCN917698 LMJ917698 LWF917698 MGB917698 MPX917698 MZT917698 NJP917698 NTL917698 ODH917698 OND917698 OWZ917698 PGV917698 PQR917698 QAN917698 QKJ917698 QUF917698 REB917698 RNX917698 RXT917698 SHP917698 SRL917698 TBH917698 TLD917698 TUZ917698 UEV917698 UOR917698 UYN917698 VIJ917698 VSF917698 WCB917698 WLX917698 WVT917698 L983234 JH983234 TD983234 ACZ983234 AMV983234 AWR983234 BGN983234 BQJ983234 CAF983234 CKB983234 CTX983234 DDT983234 DNP983234 DXL983234 EHH983234 ERD983234 FAZ983234 FKV983234 FUR983234 GEN983234 GOJ983234 GYF983234 HIB983234 HRX983234 IBT983234 ILP983234 IVL983234 JFH983234 JPD983234 JYZ983234 KIV983234 KSR983234 LCN983234 LMJ983234 LWF983234 MGB983234 MPX983234 MZT983234 NJP983234 NTL983234 ODH983234 OND983234 OWZ983234 PGV983234 PQR983234 QAN983234 QKJ983234 QUF983234 REB983234 RNX983234 RXT983234 SHP983234 SRL983234 TBH983234 TLD983234 TUZ983234 UEV983234 UOR983234 UYN983234 VIJ983234 VSF983234 WCB983234 WLX983234 WVT983234 P126 JL126 TH126 ADD126 AMZ126 AWV126 BGR126 BQN126 CAJ126 CKF126 CUB126 DDX126 DNT126 DXP126 EHL126 ERH126 FBD126 FKZ126 FUV126 GER126 GON126 GYJ126 HIF126 HSB126 IBX126 ILT126 IVP126 JFL126 JPH126 JZD126 KIZ126 KSV126 LCR126 LMN126 LWJ126 MGF126 MQB126 MZX126 NJT126 NTP126 ODL126 ONH126 OXD126 PGZ126 PQV126 QAR126 QKN126 QUJ126 REF126 ROB126 RXX126 SHT126 SRP126 TBL126 TLH126 TVD126 UEZ126 UOV126 UYR126 VIN126 VSJ126 WCF126 WMB126 WVX126 P65708 JL65708 TH65708 ADD65708 AMZ65708 AWV65708 BGR65708 BQN65708 CAJ65708 CKF65708 CUB65708 DDX65708 DNT65708 DXP65708 EHL65708 ERH65708 FBD65708 FKZ65708 FUV65708 GER65708 GON65708 GYJ65708 HIF65708 HSB65708 IBX65708 ILT65708 IVP65708 JFL65708 JPH65708 JZD65708 KIZ65708 KSV65708 LCR65708 LMN65708 LWJ65708 MGF65708 MQB65708 MZX65708 NJT65708 NTP65708 ODL65708 ONH65708 OXD65708 PGZ65708 PQV65708 QAR65708 QKN65708 QUJ65708 REF65708 ROB65708 RXX65708 SHT65708 SRP65708 TBL65708 TLH65708 TVD65708 UEZ65708 UOV65708 UYR65708 VIN65708 VSJ65708 WCF65708 WMB65708 WVX65708 P131244 JL131244 TH131244 ADD131244 AMZ131244 AWV131244 BGR131244 BQN131244 CAJ131244 CKF131244 CUB131244 DDX131244 DNT131244 DXP131244 EHL131244 ERH131244 FBD131244 FKZ131244 FUV131244 GER131244 GON131244 GYJ131244 HIF131244 HSB131244 IBX131244 ILT131244 IVP131244 JFL131244 JPH131244 JZD131244 KIZ131244 KSV131244 LCR131244 LMN131244 LWJ131244 MGF131244 MQB131244 MZX131244 NJT131244 NTP131244 ODL131244 ONH131244 OXD131244 PGZ131244 PQV131244 QAR131244 QKN131244 QUJ131244 REF131244 ROB131244 RXX131244 SHT131244 SRP131244 TBL131244 TLH131244 TVD131244 UEZ131244 UOV131244 UYR131244 VIN131244 VSJ131244 WCF131244 WMB131244 WVX131244 P196780 JL196780 TH196780 ADD196780 AMZ196780 AWV196780 BGR196780 BQN196780 CAJ196780 CKF196780 CUB196780 DDX196780 DNT196780 DXP196780 EHL196780 ERH196780 FBD196780 FKZ196780 FUV196780 GER196780 GON196780 GYJ196780 HIF196780 HSB196780 IBX196780 ILT196780 IVP196780 JFL196780 JPH196780 JZD196780 KIZ196780 KSV196780 LCR196780 LMN196780 LWJ196780 MGF196780 MQB196780 MZX196780 NJT196780 NTP196780 ODL196780 ONH196780 OXD196780 PGZ196780 PQV196780 QAR196780 QKN196780 QUJ196780 REF196780 ROB196780 RXX196780 SHT196780 SRP196780 TBL196780 TLH196780 TVD196780 UEZ196780 UOV196780 UYR196780 VIN196780 VSJ196780 WCF196780 WMB196780 WVX196780 P262316 JL262316 TH262316 ADD262316 AMZ262316 AWV262316 BGR262316 BQN262316 CAJ262316 CKF262316 CUB262316 DDX262316 DNT262316 DXP262316 EHL262316 ERH262316 FBD262316 FKZ262316 FUV262316 GER262316 GON262316 GYJ262316 HIF262316 HSB262316 IBX262316 ILT262316 IVP262316 JFL262316 JPH262316 JZD262316 KIZ262316 KSV262316 LCR262316 LMN262316 LWJ262316 MGF262316 MQB262316 MZX262316 NJT262316 NTP262316 ODL262316 ONH262316 OXD262316 PGZ262316 PQV262316 QAR262316 QKN262316 QUJ262316 REF262316 ROB262316 RXX262316 SHT262316 SRP262316 TBL262316 TLH262316 TVD262316 UEZ262316 UOV262316 UYR262316 VIN262316 VSJ262316 WCF262316 WMB262316 WVX262316 P327852 JL327852 TH327852 ADD327852 AMZ327852 AWV327852 BGR327852 BQN327852 CAJ327852 CKF327852 CUB327852 DDX327852 DNT327852 DXP327852 EHL327852 ERH327852 FBD327852 FKZ327852 FUV327852 GER327852 GON327852 GYJ327852 HIF327852 HSB327852 IBX327852 ILT327852 IVP327852 JFL327852 JPH327852 JZD327852 KIZ327852 KSV327852 LCR327852 LMN327852 LWJ327852 MGF327852 MQB327852 MZX327852 NJT327852 NTP327852 ODL327852 ONH327852 OXD327852 PGZ327852 PQV327852 QAR327852 QKN327852 QUJ327852 REF327852 ROB327852 RXX327852 SHT327852 SRP327852 TBL327852 TLH327852 TVD327852 UEZ327852 UOV327852 UYR327852 VIN327852 VSJ327852 WCF327852 WMB327852 WVX327852 P393388 JL393388 TH393388 ADD393388 AMZ393388 AWV393388 BGR393388 BQN393388 CAJ393388 CKF393388 CUB393388 DDX393388 DNT393388 DXP393388 EHL393388 ERH393388 FBD393388 FKZ393388 FUV393388 GER393388 GON393388 GYJ393388 HIF393388 HSB393388 IBX393388 ILT393388 IVP393388 JFL393388 JPH393388 JZD393388 KIZ393388 KSV393388 LCR393388 LMN393388 LWJ393388 MGF393388 MQB393388 MZX393388 NJT393388 NTP393388 ODL393388 ONH393388 OXD393388 PGZ393388 PQV393388 QAR393388 QKN393388 QUJ393388 REF393388 ROB393388 RXX393388 SHT393388 SRP393388 TBL393388 TLH393388 TVD393388 UEZ393388 UOV393388 UYR393388 VIN393388 VSJ393388 WCF393388 WMB393388 WVX393388 P458924 JL458924 TH458924 ADD458924 AMZ458924 AWV458924 BGR458924 BQN458924 CAJ458924 CKF458924 CUB458924 DDX458924 DNT458924 DXP458924 EHL458924 ERH458924 FBD458924 FKZ458924 FUV458924 GER458924 GON458924 GYJ458924 HIF458924 HSB458924 IBX458924 ILT458924 IVP458924 JFL458924 JPH458924 JZD458924 KIZ458924 KSV458924 LCR458924 LMN458924 LWJ458924 MGF458924 MQB458924 MZX458924 NJT458924 NTP458924 ODL458924 ONH458924 OXD458924 PGZ458924 PQV458924 QAR458924 QKN458924 QUJ458924 REF458924 ROB458924 RXX458924 SHT458924 SRP458924 TBL458924 TLH458924 TVD458924 UEZ458924 UOV458924 UYR458924 VIN458924 VSJ458924 WCF458924 WMB458924 WVX458924 P524460 JL524460 TH524460 ADD524460 AMZ524460 AWV524460 BGR524460 BQN524460 CAJ524460 CKF524460 CUB524460 DDX524460 DNT524460 DXP524460 EHL524460 ERH524460 FBD524460 FKZ524460 FUV524460 GER524460 GON524460 GYJ524460 HIF524460 HSB524460 IBX524460 ILT524460 IVP524460 JFL524460 JPH524460 JZD524460 KIZ524460 KSV524460 LCR524460 LMN524460 LWJ524460 MGF524460 MQB524460 MZX524460 NJT524460 NTP524460 ODL524460 ONH524460 OXD524460 PGZ524460 PQV524460 QAR524460 QKN524460 QUJ524460 REF524460 ROB524460 RXX524460 SHT524460 SRP524460 TBL524460 TLH524460 TVD524460 UEZ524460 UOV524460 UYR524460 VIN524460 VSJ524460 WCF524460 WMB524460 WVX524460 P589996 JL589996 TH589996 ADD589996 AMZ589996 AWV589996 BGR589996 BQN589996 CAJ589996 CKF589996 CUB589996 DDX589996 DNT589996 DXP589996 EHL589996 ERH589996 FBD589996 FKZ589996 FUV589996 GER589996 GON589996 GYJ589996 HIF589996 HSB589996 IBX589996 ILT589996 IVP589996 JFL589996 JPH589996 JZD589996 KIZ589996 KSV589996 LCR589996 LMN589996 LWJ589996 MGF589996 MQB589996 MZX589996 NJT589996 NTP589996 ODL589996 ONH589996 OXD589996 PGZ589996 PQV589996 QAR589996 QKN589996 QUJ589996 REF589996 ROB589996 RXX589996 SHT589996 SRP589996 TBL589996 TLH589996 TVD589996 UEZ589996 UOV589996 UYR589996 VIN589996 VSJ589996 WCF589996 WMB589996 WVX589996 P655532 JL655532 TH655532 ADD655532 AMZ655532 AWV655532 BGR655532 BQN655532 CAJ655532 CKF655532 CUB655532 DDX655532 DNT655532 DXP655532 EHL655532 ERH655532 FBD655532 FKZ655532 FUV655532 GER655532 GON655532 GYJ655532 HIF655532 HSB655532 IBX655532 ILT655532 IVP655532 JFL655532 JPH655532 JZD655532 KIZ655532 KSV655532 LCR655532 LMN655532 LWJ655532 MGF655532 MQB655532 MZX655532 NJT655532 NTP655532 ODL655532 ONH655532 OXD655532 PGZ655532 PQV655532 QAR655532 QKN655532 QUJ655532 REF655532 ROB655532 RXX655532 SHT655532 SRP655532 TBL655532 TLH655532 TVD655532 UEZ655532 UOV655532 UYR655532 VIN655532 VSJ655532 WCF655532 WMB655532 WVX655532 P721068 JL721068 TH721068 ADD721068 AMZ721068 AWV721068 BGR721068 BQN721068 CAJ721068 CKF721068 CUB721068 DDX721068 DNT721068 DXP721068 EHL721068 ERH721068 FBD721068 FKZ721068 FUV721068 GER721068 GON721068 GYJ721068 HIF721068 HSB721068 IBX721068 ILT721068 IVP721068 JFL721068 JPH721068 JZD721068 KIZ721068 KSV721068 LCR721068 LMN721068 LWJ721068 MGF721068 MQB721068 MZX721068 NJT721068 NTP721068 ODL721068 ONH721068 OXD721068 PGZ721068 PQV721068 QAR721068 QKN721068 QUJ721068 REF721068 ROB721068 RXX721068 SHT721068 SRP721068 TBL721068 TLH721068 TVD721068 UEZ721068 UOV721068 UYR721068 VIN721068 VSJ721068 WCF721068 WMB721068 WVX721068 P786604 JL786604 TH786604 ADD786604 AMZ786604 AWV786604 BGR786604 BQN786604 CAJ786604 CKF786604 CUB786604 DDX786604 DNT786604 DXP786604 EHL786604 ERH786604 FBD786604 FKZ786604 FUV786604 GER786604 GON786604 GYJ786604 HIF786604 HSB786604 IBX786604 ILT786604 IVP786604 JFL786604 JPH786604 JZD786604 KIZ786604 KSV786604 LCR786604 LMN786604 LWJ786604 MGF786604 MQB786604 MZX786604 NJT786604 NTP786604 ODL786604 ONH786604 OXD786604 PGZ786604 PQV786604 QAR786604 QKN786604 QUJ786604 REF786604 ROB786604 RXX786604 SHT786604 SRP786604 TBL786604 TLH786604 TVD786604 UEZ786604 UOV786604 UYR786604 VIN786604 VSJ786604 WCF786604 WMB786604 WVX786604 P852140 JL852140 TH852140 ADD852140 AMZ852140 AWV852140 BGR852140 BQN852140 CAJ852140 CKF852140 CUB852140 DDX852140 DNT852140 DXP852140 EHL852140 ERH852140 FBD852140 FKZ852140 FUV852140 GER852140 GON852140 GYJ852140 HIF852140 HSB852140 IBX852140 ILT852140 IVP852140 JFL852140 JPH852140 JZD852140 KIZ852140 KSV852140 LCR852140 LMN852140 LWJ852140 MGF852140 MQB852140 MZX852140 NJT852140 NTP852140 ODL852140 ONH852140 OXD852140 PGZ852140 PQV852140 QAR852140 QKN852140 QUJ852140 REF852140 ROB852140 RXX852140 SHT852140 SRP852140 TBL852140 TLH852140 TVD852140 UEZ852140 UOV852140 UYR852140 VIN852140 VSJ852140 WCF852140 WMB852140 WVX852140 P917676 JL917676 TH917676 ADD917676 AMZ917676 AWV917676 BGR917676 BQN917676 CAJ917676 CKF917676 CUB917676 DDX917676 DNT917676 DXP917676 EHL917676 ERH917676 FBD917676 FKZ917676 FUV917676 GER917676 GON917676 GYJ917676 HIF917676 HSB917676 IBX917676 ILT917676 IVP917676 JFL917676 JPH917676 JZD917676 KIZ917676 KSV917676 LCR917676 LMN917676 LWJ917676 MGF917676 MQB917676 MZX917676 NJT917676 NTP917676 ODL917676 ONH917676 OXD917676 PGZ917676 PQV917676 QAR917676 QKN917676 QUJ917676 REF917676 ROB917676 RXX917676 SHT917676 SRP917676 TBL917676 TLH917676 TVD917676 UEZ917676 UOV917676 UYR917676 VIN917676 VSJ917676 WCF917676 WMB917676 WVX917676 P983212 JL983212 TH983212 ADD983212 AMZ983212 AWV983212 BGR983212 BQN983212 CAJ983212 CKF983212 CUB983212 DDX983212 DNT983212 DXP983212 EHL983212 ERH983212 FBD983212 FKZ983212 FUV983212 GER983212 GON983212 GYJ983212 HIF983212 HSB983212 IBX983212 ILT983212 IVP983212 JFL983212 JPH983212 JZD983212 KIZ983212 KSV983212 LCR983212 LMN983212 LWJ983212 MGF983212 MQB983212 MZX983212 NJT983212 NTP983212 ODL983212 ONH983212 OXD983212 PGZ983212 PQV983212 QAR983212 QKN983212 QUJ983212 REF983212 ROB983212 RXX983212 SHT983212 SRP983212 TBL983212 TLH983212 TVD983212 UEZ983212 UOV983212 UYR983212 VIN983212 VSJ983212 WCF983212 WMB983212 WVX983212 J126 JF126 TB126 ACX126 AMT126 AWP126 BGL126 BQH126 CAD126 CJZ126 CTV126 DDR126 DNN126 DXJ126 EHF126 ERB126 FAX126 FKT126 FUP126 GEL126 GOH126 GYD126 HHZ126 HRV126 IBR126 ILN126 IVJ126 JFF126 JPB126 JYX126 KIT126 KSP126 LCL126 LMH126 LWD126 MFZ126 MPV126 MZR126 NJN126 NTJ126 ODF126 ONB126 OWX126 PGT126 PQP126 QAL126 QKH126 QUD126 RDZ126 RNV126 RXR126 SHN126 SRJ126 TBF126 TLB126 TUX126 UET126 UOP126 UYL126 VIH126 VSD126 WBZ126 WLV126 WVR126 J65708 JF65708 TB65708 ACX65708 AMT65708 AWP65708 BGL65708 BQH65708 CAD65708 CJZ65708 CTV65708 DDR65708 DNN65708 DXJ65708 EHF65708 ERB65708 FAX65708 FKT65708 FUP65708 GEL65708 GOH65708 GYD65708 HHZ65708 HRV65708 IBR65708 ILN65708 IVJ65708 JFF65708 JPB65708 JYX65708 KIT65708 KSP65708 LCL65708 LMH65708 LWD65708 MFZ65708 MPV65708 MZR65708 NJN65708 NTJ65708 ODF65708 ONB65708 OWX65708 PGT65708 PQP65708 QAL65708 QKH65708 QUD65708 RDZ65708 RNV65708 RXR65708 SHN65708 SRJ65708 TBF65708 TLB65708 TUX65708 UET65708 UOP65708 UYL65708 VIH65708 VSD65708 WBZ65708 WLV65708 WVR65708 J131244 JF131244 TB131244 ACX131244 AMT131244 AWP131244 BGL131244 BQH131244 CAD131244 CJZ131244 CTV131244 DDR131244 DNN131244 DXJ131244 EHF131244 ERB131244 FAX131244 FKT131244 FUP131244 GEL131244 GOH131244 GYD131244 HHZ131244 HRV131244 IBR131244 ILN131244 IVJ131244 JFF131244 JPB131244 JYX131244 KIT131244 KSP131244 LCL131244 LMH131244 LWD131244 MFZ131244 MPV131244 MZR131244 NJN131244 NTJ131244 ODF131244 ONB131244 OWX131244 PGT131244 PQP131244 QAL131244 QKH131244 QUD131244 RDZ131244 RNV131244 RXR131244 SHN131244 SRJ131244 TBF131244 TLB131244 TUX131244 UET131244 UOP131244 UYL131244 VIH131244 VSD131244 WBZ131244 WLV131244 WVR131244 J196780 JF196780 TB196780 ACX196780 AMT196780 AWP196780 BGL196780 BQH196780 CAD196780 CJZ196780 CTV196780 DDR196780 DNN196780 DXJ196780 EHF196780 ERB196780 FAX196780 FKT196780 FUP196780 GEL196780 GOH196780 GYD196780 HHZ196780 HRV196780 IBR196780 ILN196780 IVJ196780 JFF196780 JPB196780 JYX196780 KIT196780 KSP196780 LCL196780 LMH196780 LWD196780 MFZ196780 MPV196780 MZR196780 NJN196780 NTJ196780 ODF196780 ONB196780 OWX196780 PGT196780 PQP196780 QAL196780 QKH196780 QUD196780 RDZ196780 RNV196780 RXR196780 SHN196780 SRJ196780 TBF196780 TLB196780 TUX196780 UET196780 UOP196780 UYL196780 VIH196780 VSD196780 WBZ196780 WLV196780 WVR196780 J262316 JF262316 TB262316 ACX262316 AMT262316 AWP262316 BGL262316 BQH262316 CAD262316 CJZ262316 CTV262316 DDR262316 DNN262316 DXJ262316 EHF262316 ERB262316 FAX262316 FKT262316 FUP262316 GEL262316 GOH262316 GYD262316 HHZ262316 HRV262316 IBR262316 ILN262316 IVJ262316 JFF262316 JPB262316 JYX262316 KIT262316 KSP262316 LCL262316 LMH262316 LWD262316 MFZ262316 MPV262316 MZR262316 NJN262316 NTJ262316 ODF262316 ONB262316 OWX262316 PGT262316 PQP262316 QAL262316 QKH262316 QUD262316 RDZ262316 RNV262316 RXR262316 SHN262316 SRJ262316 TBF262316 TLB262316 TUX262316 UET262316 UOP262316 UYL262316 VIH262316 VSD262316 WBZ262316 WLV262316 WVR262316 J327852 JF327852 TB327852 ACX327852 AMT327852 AWP327852 BGL327852 BQH327852 CAD327852 CJZ327852 CTV327852 DDR327852 DNN327852 DXJ327852 EHF327852 ERB327852 FAX327852 FKT327852 FUP327852 GEL327852 GOH327852 GYD327852 HHZ327852 HRV327852 IBR327852 ILN327852 IVJ327852 JFF327852 JPB327852 JYX327852 KIT327852 KSP327852 LCL327852 LMH327852 LWD327852 MFZ327852 MPV327852 MZR327852 NJN327852 NTJ327852 ODF327852 ONB327852 OWX327852 PGT327852 PQP327852 QAL327852 QKH327852 QUD327852 RDZ327852 RNV327852 RXR327852 SHN327852 SRJ327852 TBF327852 TLB327852 TUX327852 UET327852 UOP327852 UYL327852 VIH327852 VSD327852 WBZ327852 WLV327852 WVR327852 J393388 JF393388 TB393388 ACX393388 AMT393388 AWP393388 BGL393388 BQH393388 CAD393388 CJZ393388 CTV393388 DDR393388 DNN393388 DXJ393388 EHF393388 ERB393388 FAX393388 FKT393388 FUP393388 GEL393388 GOH393388 GYD393388 HHZ393388 HRV393388 IBR393388 ILN393388 IVJ393388 JFF393388 JPB393388 JYX393388 KIT393388 KSP393388 LCL393388 LMH393388 LWD393388 MFZ393388 MPV393388 MZR393388 NJN393388 NTJ393388 ODF393388 ONB393388 OWX393388 PGT393388 PQP393388 QAL393388 QKH393388 QUD393388 RDZ393388 RNV393388 RXR393388 SHN393388 SRJ393388 TBF393388 TLB393388 TUX393388 UET393388 UOP393388 UYL393388 VIH393388 VSD393388 WBZ393388 WLV393388 WVR393388 J458924 JF458924 TB458924 ACX458924 AMT458924 AWP458924 BGL458924 BQH458924 CAD458924 CJZ458924 CTV458924 DDR458924 DNN458924 DXJ458924 EHF458924 ERB458924 FAX458924 FKT458924 FUP458924 GEL458924 GOH458924 GYD458924 HHZ458924 HRV458924 IBR458924 ILN458924 IVJ458924 JFF458924 JPB458924 JYX458924 KIT458924 KSP458924 LCL458924 LMH458924 LWD458924 MFZ458924 MPV458924 MZR458924 NJN458924 NTJ458924 ODF458924 ONB458924 OWX458924 PGT458924 PQP458924 QAL458924 QKH458924 QUD458924 RDZ458924 RNV458924 RXR458924 SHN458924 SRJ458924 TBF458924 TLB458924 TUX458924 UET458924 UOP458924 UYL458924 VIH458924 VSD458924 WBZ458924 WLV458924 WVR458924 J524460 JF524460 TB524460 ACX524460 AMT524460 AWP524460 BGL524460 BQH524460 CAD524460 CJZ524460 CTV524460 DDR524460 DNN524460 DXJ524460 EHF524460 ERB524460 FAX524460 FKT524460 FUP524460 GEL524460 GOH524460 GYD524460 HHZ524460 HRV524460 IBR524460 ILN524460 IVJ524460 JFF524460 JPB524460 JYX524460 KIT524460 KSP524460 LCL524460 LMH524460 LWD524460 MFZ524460 MPV524460 MZR524460 NJN524460 NTJ524460 ODF524460 ONB524460 OWX524460 PGT524460 PQP524460 QAL524460 QKH524460 QUD524460 RDZ524460 RNV524460 RXR524460 SHN524460 SRJ524460 TBF524460 TLB524460 TUX524460 UET524460 UOP524460 UYL524460 VIH524460 VSD524460 WBZ524460 WLV524460 WVR524460 J589996 JF589996 TB589996 ACX589996 AMT589996 AWP589996 BGL589996 BQH589996 CAD589996 CJZ589996 CTV589996 DDR589996 DNN589996 DXJ589996 EHF589996 ERB589996 FAX589996 FKT589996 FUP589996 GEL589996 GOH589996 GYD589996 HHZ589996 HRV589996 IBR589996 ILN589996 IVJ589996 JFF589996 JPB589996 JYX589996 KIT589996 KSP589996 LCL589996 LMH589996 LWD589996 MFZ589996 MPV589996 MZR589996 NJN589996 NTJ589996 ODF589996 ONB589996 OWX589996 PGT589996 PQP589996 QAL589996 QKH589996 QUD589996 RDZ589996 RNV589996 RXR589996 SHN589996 SRJ589996 TBF589996 TLB589996 TUX589996 UET589996 UOP589996 UYL589996 VIH589996 VSD589996 WBZ589996 WLV589996 WVR589996 J655532 JF655532 TB655532 ACX655532 AMT655532 AWP655532 BGL655532 BQH655532 CAD655532 CJZ655532 CTV655532 DDR655532 DNN655532 DXJ655532 EHF655532 ERB655532 FAX655532 FKT655532 FUP655532 GEL655532 GOH655532 GYD655532 HHZ655532 HRV655532 IBR655532 ILN655532 IVJ655532 JFF655532 JPB655532 JYX655532 KIT655532 KSP655532 LCL655532 LMH655532 LWD655532 MFZ655532 MPV655532 MZR655532 NJN655532 NTJ655532 ODF655532 ONB655532 OWX655532 PGT655532 PQP655532 QAL655532 QKH655532 QUD655532 RDZ655532 RNV655532 RXR655532 SHN655532 SRJ655532 TBF655532 TLB655532 TUX655532 UET655532 UOP655532 UYL655532 VIH655532 VSD655532 WBZ655532 WLV655532 WVR655532 J721068 JF721068 TB721068 ACX721068 AMT721068 AWP721068 BGL721068 BQH721068 CAD721068 CJZ721068 CTV721068 DDR721068 DNN721068 DXJ721068 EHF721068 ERB721068 FAX721068 FKT721068 FUP721068 GEL721068 GOH721068 GYD721068 HHZ721068 HRV721068 IBR721068 ILN721068 IVJ721068 JFF721068 JPB721068 JYX721068 KIT721068 KSP721068 LCL721068 LMH721068 LWD721068 MFZ721068 MPV721068 MZR721068 NJN721068 NTJ721068 ODF721068 ONB721068 OWX721068 PGT721068 PQP721068 QAL721068 QKH721068 QUD721068 RDZ721068 RNV721068 RXR721068 SHN721068 SRJ721068 TBF721068 TLB721068 TUX721068 UET721068 UOP721068 UYL721068 VIH721068 VSD721068 WBZ721068 WLV721068 WVR721068 J786604 JF786604 TB786604 ACX786604 AMT786604 AWP786604 BGL786604 BQH786604 CAD786604 CJZ786604 CTV786604 DDR786604 DNN786604 DXJ786604 EHF786604 ERB786604 FAX786604 FKT786604 FUP786604 GEL786604 GOH786604 GYD786604 HHZ786604 HRV786604 IBR786604 ILN786604 IVJ786604 JFF786604 JPB786604 JYX786604 KIT786604 KSP786604 LCL786604 LMH786604 LWD786604 MFZ786604 MPV786604 MZR786604 NJN786604 NTJ786604 ODF786604 ONB786604 OWX786604 PGT786604 PQP786604 QAL786604 QKH786604 QUD786604 RDZ786604 RNV786604 RXR786604 SHN786604 SRJ786604 TBF786604 TLB786604 TUX786604 UET786604 UOP786604 UYL786604 VIH786604 VSD786604 WBZ786604 WLV786604 WVR786604 J852140 JF852140 TB852140 ACX852140 AMT852140 AWP852140 BGL852140 BQH852140 CAD852140 CJZ852140 CTV852140 DDR852140 DNN852140 DXJ852140 EHF852140 ERB852140 FAX852140 FKT852140 FUP852140 GEL852140 GOH852140 GYD852140 HHZ852140 HRV852140 IBR852140 ILN852140 IVJ852140 JFF852140 JPB852140 JYX852140 KIT852140 KSP852140 LCL852140 LMH852140 LWD852140 MFZ852140 MPV852140 MZR852140 NJN852140 NTJ852140 ODF852140 ONB852140 OWX852140 PGT852140 PQP852140 QAL852140 QKH852140 QUD852140 RDZ852140 RNV852140 RXR852140 SHN852140 SRJ852140 TBF852140 TLB852140 TUX852140 UET852140 UOP852140 UYL852140 VIH852140 VSD852140 WBZ852140 WLV852140 WVR852140 J917676 JF917676 TB917676 ACX917676 AMT917676 AWP917676 BGL917676 BQH917676 CAD917676 CJZ917676 CTV917676 DDR917676 DNN917676 DXJ917676 EHF917676 ERB917676 FAX917676 FKT917676 FUP917676 GEL917676 GOH917676 GYD917676 HHZ917676 HRV917676 IBR917676 ILN917676 IVJ917676 JFF917676 JPB917676 JYX917676 KIT917676 KSP917676 LCL917676 LMH917676 LWD917676 MFZ917676 MPV917676 MZR917676 NJN917676 NTJ917676 ODF917676 ONB917676 OWX917676 PGT917676 PQP917676 QAL917676 QKH917676 QUD917676 RDZ917676 RNV917676 RXR917676 SHN917676 SRJ917676 TBF917676 TLB917676 TUX917676 UET917676 UOP917676 UYL917676 VIH917676 VSD917676 WBZ917676 WLV917676 WVR917676 J983212 JF983212 TB983212 ACX983212 AMT983212 AWP983212 BGL983212 BQH983212 CAD983212 CJZ983212 CTV983212 DDR983212 DNN983212 DXJ983212 EHF983212 ERB983212 FAX983212 FKT983212 FUP983212 GEL983212 GOH983212 GYD983212 HHZ983212 HRV983212 IBR983212 ILN983212 IVJ983212 JFF983212 JPB983212 JYX983212 KIT983212 KSP983212 LCL983212 LMH983212 LWD983212 MFZ983212 MPV983212 MZR983212 NJN983212 NTJ983212 ODF983212 ONB983212 OWX983212 PGT983212 PQP983212 QAL983212 QKH983212 QUD983212 RDZ983212 RNV983212 RXR983212 SHN983212 SRJ983212 TBF983212 TLB983212 TUX983212 UET983212 UOP983212 UYL983212 VIH983212 VSD983212 WBZ983212 WLV983212 WVR983212 K122:K124 JG122:JG124 TC122:TC124 ACY122:ACY124 AMU122:AMU124 AWQ122:AWQ124 BGM122:BGM124 BQI122:BQI124 CAE122:CAE124 CKA122:CKA124 CTW122:CTW124 DDS122:DDS124 DNO122:DNO124 DXK122:DXK124 EHG122:EHG124 ERC122:ERC124 FAY122:FAY124 FKU122:FKU124 FUQ122:FUQ124 GEM122:GEM124 GOI122:GOI124 GYE122:GYE124 HIA122:HIA124 HRW122:HRW124 IBS122:IBS124 ILO122:ILO124 IVK122:IVK124 JFG122:JFG124 JPC122:JPC124 JYY122:JYY124 KIU122:KIU124 KSQ122:KSQ124 LCM122:LCM124 LMI122:LMI124 LWE122:LWE124 MGA122:MGA124 MPW122:MPW124 MZS122:MZS124 NJO122:NJO124 NTK122:NTK124 ODG122:ODG124 ONC122:ONC124 OWY122:OWY124 PGU122:PGU124 PQQ122:PQQ124 QAM122:QAM124 QKI122:QKI124 QUE122:QUE124 REA122:REA124 RNW122:RNW124 RXS122:RXS124 SHO122:SHO124 SRK122:SRK124 TBG122:TBG124 TLC122:TLC124 TUY122:TUY124 UEU122:UEU124 UOQ122:UOQ124 UYM122:UYM124 VII122:VII124 VSE122:VSE124 WCA122:WCA124 WLW122:WLW124 WVS122:WVS124 K65704:K65706 JG65704:JG65706 TC65704:TC65706 ACY65704:ACY65706 AMU65704:AMU65706 AWQ65704:AWQ65706 BGM65704:BGM65706 BQI65704:BQI65706 CAE65704:CAE65706 CKA65704:CKA65706 CTW65704:CTW65706 DDS65704:DDS65706 DNO65704:DNO65706 DXK65704:DXK65706 EHG65704:EHG65706 ERC65704:ERC65706 FAY65704:FAY65706 FKU65704:FKU65706 FUQ65704:FUQ65706 GEM65704:GEM65706 GOI65704:GOI65706 GYE65704:GYE65706 HIA65704:HIA65706 HRW65704:HRW65706 IBS65704:IBS65706 ILO65704:ILO65706 IVK65704:IVK65706 JFG65704:JFG65706 JPC65704:JPC65706 JYY65704:JYY65706 KIU65704:KIU65706 KSQ65704:KSQ65706 LCM65704:LCM65706 LMI65704:LMI65706 LWE65704:LWE65706 MGA65704:MGA65706 MPW65704:MPW65706 MZS65704:MZS65706 NJO65704:NJO65706 NTK65704:NTK65706 ODG65704:ODG65706 ONC65704:ONC65706 OWY65704:OWY65706 PGU65704:PGU65706 PQQ65704:PQQ65706 QAM65704:QAM65706 QKI65704:QKI65706 QUE65704:QUE65706 REA65704:REA65706 RNW65704:RNW65706 RXS65704:RXS65706 SHO65704:SHO65706 SRK65704:SRK65706 TBG65704:TBG65706 TLC65704:TLC65706 TUY65704:TUY65706 UEU65704:UEU65706 UOQ65704:UOQ65706 UYM65704:UYM65706 VII65704:VII65706 VSE65704:VSE65706 WCA65704:WCA65706 WLW65704:WLW65706 WVS65704:WVS65706 K131240:K131242 JG131240:JG131242 TC131240:TC131242 ACY131240:ACY131242 AMU131240:AMU131242 AWQ131240:AWQ131242 BGM131240:BGM131242 BQI131240:BQI131242 CAE131240:CAE131242 CKA131240:CKA131242 CTW131240:CTW131242 DDS131240:DDS131242 DNO131240:DNO131242 DXK131240:DXK131242 EHG131240:EHG131242 ERC131240:ERC131242 FAY131240:FAY131242 FKU131240:FKU131242 FUQ131240:FUQ131242 GEM131240:GEM131242 GOI131240:GOI131242 GYE131240:GYE131242 HIA131240:HIA131242 HRW131240:HRW131242 IBS131240:IBS131242 ILO131240:ILO131242 IVK131240:IVK131242 JFG131240:JFG131242 JPC131240:JPC131242 JYY131240:JYY131242 KIU131240:KIU131242 KSQ131240:KSQ131242 LCM131240:LCM131242 LMI131240:LMI131242 LWE131240:LWE131242 MGA131240:MGA131242 MPW131240:MPW131242 MZS131240:MZS131242 NJO131240:NJO131242 NTK131240:NTK131242 ODG131240:ODG131242 ONC131240:ONC131242 OWY131240:OWY131242 PGU131240:PGU131242 PQQ131240:PQQ131242 QAM131240:QAM131242 QKI131240:QKI131242 QUE131240:QUE131242 REA131240:REA131242 RNW131240:RNW131242 RXS131240:RXS131242 SHO131240:SHO131242 SRK131240:SRK131242 TBG131240:TBG131242 TLC131240:TLC131242 TUY131240:TUY131242 UEU131240:UEU131242 UOQ131240:UOQ131242 UYM131240:UYM131242 VII131240:VII131242 VSE131240:VSE131242 WCA131240:WCA131242 WLW131240:WLW131242 WVS131240:WVS131242 K196776:K196778 JG196776:JG196778 TC196776:TC196778 ACY196776:ACY196778 AMU196776:AMU196778 AWQ196776:AWQ196778 BGM196776:BGM196778 BQI196776:BQI196778 CAE196776:CAE196778 CKA196776:CKA196778 CTW196776:CTW196778 DDS196776:DDS196778 DNO196776:DNO196778 DXK196776:DXK196778 EHG196776:EHG196778 ERC196776:ERC196778 FAY196776:FAY196778 FKU196776:FKU196778 FUQ196776:FUQ196778 GEM196776:GEM196778 GOI196776:GOI196778 GYE196776:GYE196778 HIA196776:HIA196778 HRW196776:HRW196778 IBS196776:IBS196778 ILO196776:ILO196778 IVK196776:IVK196778 JFG196776:JFG196778 JPC196776:JPC196778 JYY196776:JYY196778 KIU196776:KIU196778 KSQ196776:KSQ196778 LCM196776:LCM196778 LMI196776:LMI196778 LWE196776:LWE196778 MGA196776:MGA196778 MPW196776:MPW196778 MZS196776:MZS196778 NJO196776:NJO196778 NTK196776:NTK196778 ODG196776:ODG196778 ONC196776:ONC196778 OWY196776:OWY196778 PGU196776:PGU196778 PQQ196776:PQQ196778 QAM196776:QAM196778 QKI196776:QKI196778 QUE196776:QUE196778 REA196776:REA196778 RNW196776:RNW196778 RXS196776:RXS196778 SHO196776:SHO196778 SRK196776:SRK196778 TBG196776:TBG196778 TLC196776:TLC196778 TUY196776:TUY196778 UEU196776:UEU196778 UOQ196776:UOQ196778 UYM196776:UYM196778 VII196776:VII196778 VSE196776:VSE196778 WCA196776:WCA196778 WLW196776:WLW196778 WVS196776:WVS196778 K262312:K262314 JG262312:JG262314 TC262312:TC262314 ACY262312:ACY262314 AMU262312:AMU262314 AWQ262312:AWQ262314 BGM262312:BGM262314 BQI262312:BQI262314 CAE262312:CAE262314 CKA262312:CKA262314 CTW262312:CTW262314 DDS262312:DDS262314 DNO262312:DNO262314 DXK262312:DXK262314 EHG262312:EHG262314 ERC262312:ERC262314 FAY262312:FAY262314 FKU262312:FKU262314 FUQ262312:FUQ262314 GEM262312:GEM262314 GOI262312:GOI262314 GYE262312:GYE262314 HIA262312:HIA262314 HRW262312:HRW262314 IBS262312:IBS262314 ILO262312:ILO262314 IVK262312:IVK262314 JFG262312:JFG262314 JPC262312:JPC262314 JYY262312:JYY262314 KIU262312:KIU262314 KSQ262312:KSQ262314 LCM262312:LCM262314 LMI262312:LMI262314 LWE262312:LWE262314 MGA262312:MGA262314 MPW262312:MPW262314 MZS262312:MZS262314 NJO262312:NJO262314 NTK262312:NTK262314 ODG262312:ODG262314 ONC262312:ONC262314 OWY262312:OWY262314 PGU262312:PGU262314 PQQ262312:PQQ262314 QAM262312:QAM262314 QKI262312:QKI262314 QUE262312:QUE262314 REA262312:REA262314 RNW262312:RNW262314 RXS262312:RXS262314 SHO262312:SHO262314 SRK262312:SRK262314 TBG262312:TBG262314 TLC262312:TLC262314 TUY262312:TUY262314 UEU262312:UEU262314 UOQ262312:UOQ262314 UYM262312:UYM262314 VII262312:VII262314 VSE262312:VSE262314 WCA262312:WCA262314 WLW262312:WLW262314 WVS262312:WVS262314 K327848:K327850 JG327848:JG327850 TC327848:TC327850 ACY327848:ACY327850 AMU327848:AMU327850 AWQ327848:AWQ327850 BGM327848:BGM327850 BQI327848:BQI327850 CAE327848:CAE327850 CKA327848:CKA327850 CTW327848:CTW327850 DDS327848:DDS327850 DNO327848:DNO327850 DXK327848:DXK327850 EHG327848:EHG327850 ERC327848:ERC327850 FAY327848:FAY327850 FKU327848:FKU327850 FUQ327848:FUQ327850 GEM327848:GEM327850 GOI327848:GOI327850 GYE327848:GYE327850 HIA327848:HIA327850 HRW327848:HRW327850 IBS327848:IBS327850 ILO327848:ILO327850 IVK327848:IVK327850 JFG327848:JFG327850 JPC327848:JPC327850 JYY327848:JYY327850 KIU327848:KIU327850 KSQ327848:KSQ327850 LCM327848:LCM327850 LMI327848:LMI327850 LWE327848:LWE327850 MGA327848:MGA327850 MPW327848:MPW327850 MZS327848:MZS327850 NJO327848:NJO327850 NTK327848:NTK327850 ODG327848:ODG327850 ONC327848:ONC327850 OWY327848:OWY327850 PGU327848:PGU327850 PQQ327848:PQQ327850 QAM327848:QAM327850 QKI327848:QKI327850 QUE327848:QUE327850 REA327848:REA327850 RNW327848:RNW327850 RXS327848:RXS327850 SHO327848:SHO327850 SRK327848:SRK327850 TBG327848:TBG327850 TLC327848:TLC327850 TUY327848:TUY327850 UEU327848:UEU327850 UOQ327848:UOQ327850 UYM327848:UYM327850 VII327848:VII327850 VSE327848:VSE327850 WCA327848:WCA327850 WLW327848:WLW327850 WVS327848:WVS327850 K393384:K393386 JG393384:JG393386 TC393384:TC393386 ACY393384:ACY393386 AMU393384:AMU393386 AWQ393384:AWQ393386 BGM393384:BGM393386 BQI393384:BQI393386 CAE393384:CAE393386 CKA393384:CKA393386 CTW393384:CTW393386 DDS393384:DDS393386 DNO393384:DNO393386 DXK393384:DXK393386 EHG393384:EHG393386 ERC393384:ERC393386 FAY393384:FAY393386 FKU393384:FKU393386 FUQ393384:FUQ393386 GEM393384:GEM393386 GOI393384:GOI393386 GYE393384:GYE393386 HIA393384:HIA393386 HRW393384:HRW393386 IBS393384:IBS393386 ILO393384:ILO393386 IVK393384:IVK393386 JFG393384:JFG393386 JPC393384:JPC393386 JYY393384:JYY393386 KIU393384:KIU393386 KSQ393384:KSQ393386 LCM393384:LCM393386 LMI393384:LMI393386 LWE393384:LWE393386 MGA393384:MGA393386 MPW393384:MPW393386 MZS393384:MZS393386 NJO393384:NJO393386 NTK393384:NTK393386 ODG393384:ODG393386 ONC393384:ONC393386 OWY393384:OWY393386 PGU393384:PGU393386 PQQ393384:PQQ393386 QAM393384:QAM393386 QKI393384:QKI393386 QUE393384:QUE393386 REA393384:REA393386 RNW393384:RNW393386 RXS393384:RXS393386 SHO393384:SHO393386 SRK393384:SRK393386 TBG393384:TBG393386 TLC393384:TLC393386 TUY393384:TUY393386 UEU393384:UEU393386 UOQ393384:UOQ393386 UYM393384:UYM393386 VII393384:VII393386 VSE393384:VSE393386 WCA393384:WCA393386 WLW393384:WLW393386 WVS393384:WVS393386 K458920:K458922 JG458920:JG458922 TC458920:TC458922 ACY458920:ACY458922 AMU458920:AMU458922 AWQ458920:AWQ458922 BGM458920:BGM458922 BQI458920:BQI458922 CAE458920:CAE458922 CKA458920:CKA458922 CTW458920:CTW458922 DDS458920:DDS458922 DNO458920:DNO458922 DXK458920:DXK458922 EHG458920:EHG458922 ERC458920:ERC458922 FAY458920:FAY458922 FKU458920:FKU458922 FUQ458920:FUQ458922 GEM458920:GEM458922 GOI458920:GOI458922 GYE458920:GYE458922 HIA458920:HIA458922 HRW458920:HRW458922 IBS458920:IBS458922 ILO458920:ILO458922 IVK458920:IVK458922 JFG458920:JFG458922 JPC458920:JPC458922 JYY458920:JYY458922 KIU458920:KIU458922 KSQ458920:KSQ458922 LCM458920:LCM458922 LMI458920:LMI458922 LWE458920:LWE458922 MGA458920:MGA458922 MPW458920:MPW458922 MZS458920:MZS458922 NJO458920:NJO458922 NTK458920:NTK458922 ODG458920:ODG458922 ONC458920:ONC458922 OWY458920:OWY458922 PGU458920:PGU458922 PQQ458920:PQQ458922 QAM458920:QAM458922 QKI458920:QKI458922 QUE458920:QUE458922 REA458920:REA458922 RNW458920:RNW458922 RXS458920:RXS458922 SHO458920:SHO458922 SRK458920:SRK458922 TBG458920:TBG458922 TLC458920:TLC458922 TUY458920:TUY458922 UEU458920:UEU458922 UOQ458920:UOQ458922 UYM458920:UYM458922 VII458920:VII458922 VSE458920:VSE458922 WCA458920:WCA458922 WLW458920:WLW458922 WVS458920:WVS458922 K524456:K524458 JG524456:JG524458 TC524456:TC524458 ACY524456:ACY524458 AMU524456:AMU524458 AWQ524456:AWQ524458 BGM524456:BGM524458 BQI524456:BQI524458 CAE524456:CAE524458 CKA524456:CKA524458 CTW524456:CTW524458 DDS524456:DDS524458 DNO524456:DNO524458 DXK524456:DXK524458 EHG524456:EHG524458 ERC524456:ERC524458 FAY524456:FAY524458 FKU524456:FKU524458 FUQ524456:FUQ524458 GEM524456:GEM524458 GOI524456:GOI524458 GYE524456:GYE524458 HIA524456:HIA524458 HRW524456:HRW524458 IBS524456:IBS524458 ILO524456:ILO524458 IVK524456:IVK524458 JFG524456:JFG524458 JPC524456:JPC524458 JYY524456:JYY524458 KIU524456:KIU524458 KSQ524456:KSQ524458 LCM524456:LCM524458 LMI524456:LMI524458 LWE524456:LWE524458 MGA524456:MGA524458 MPW524456:MPW524458 MZS524456:MZS524458 NJO524456:NJO524458 NTK524456:NTK524458 ODG524456:ODG524458 ONC524456:ONC524458 OWY524456:OWY524458 PGU524456:PGU524458 PQQ524456:PQQ524458 QAM524456:QAM524458 QKI524456:QKI524458 QUE524456:QUE524458 REA524456:REA524458 RNW524456:RNW524458 RXS524456:RXS524458 SHO524456:SHO524458 SRK524456:SRK524458 TBG524456:TBG524458 TLC524456:TLC524458 TUY524456:TUY524458 UEU524456:UEU524458 UOQ524456:UOQ524458 UYM524456:UYM524458 VII524456:VII524458 VSE524456:VSE524458 WCA524456:WCA524458 WLW524456:WLW524458 WVS524456:WVS524458 K589992:K589994 JG589992:JG589994 TC589992:TC589994 ACY589992:ACY589994 AMU589992:AMU589994 AWQ589992:AWQ589994 BGM589992:BGM589994 BQI589992:BQI589994 CAE589992:CAE589994 CKA589992:CKA589994 CTW589992:CTW589994 DDS589992:DDS589994 DNO589992:DNO589994 DXK589992:DXK589994 EHG589992:EHG589994 ERC589992:ERC589994 FAY589992:FAY589994 FKU589992:FKU589994 FUQ589992:FUQ589994 GEM589992:GEM589994 GOI589992:GOI589994 GYE589992:GYE589994 HIA589992:HIA589994 HRW589992:HRW589994 IBS589992:IBS589994 ILO589992:ILO589994 IVK589992:IVK589994 JFG589992:JFG589994 JPC589992:JPC589994 JYY589992:JYY589994 KIU589992:KIU589994 KSQ589992:KSQ589994 LCM589992:LCM589994 LMI589992:LMI589994 LWE589992:LWE589994 MGA589992:MGA589994 MPW589992:MPW589994 MZS589992:MZS589994 NJO589992:NJO589994 NTK589992:NTK589994 ODG589992:ODG589994 ONC589992:ONC589994 OWY589992:OWY589994 PGU589992:PGU589994 PQQ589992:PQQ589994 QAM589992:QAM589994 QKI589992:QKI589994 QUE589992:QUE589994 REA589992:REA589994 RNW589992:RNW589994 RXS589992:RXS589994 SHO589992:SHO589994 SRK589992:SRK589994 TBG589992:TBG589994 TLC589992:TLC589994 TUY589992:TUY589994 UEU589992:UEU589994 UOQ589992:UOQ589994 UYM589992:UYM589994 VII589992:VII589994 VSE589992:VSE589994 WCA589992:WCA589994 WLW589992:WLW589994 WVS589992:WVS589994 K655528:K655530 JG655528:JG655530 TC655528:TC655530 ACY655528:ACY655530 AMU655528:AMU655530 AWQ655528:AWQ655530 BGM655528:BGM655530 BQI655528:BQI655530 CAE655528:CAE655530 CKA655528:CKA655530 CTW655528:CTW655530 DDS655528:DDS655530 DNO655528:DNO655530 DXK655528:DXK655530 EHG655528:EHG655530 ERC655528:ERC655530 FAY655528:FAY655530 FKU655528:FKU655530 FUQ655528:FUQ655530 GEM655528:GEM655530 GOI655528:GOI655530 GYE655528:GYE655530 HIA655528:HIA655530 HRW655528:HRW655530 IBS655528:IBS655530 ILO655528:ILO655530 IVK655528:IVK655530 JFG655528:JFG655530 JPC655528:JPC655530 JYY655528:JYY655530 KIU655528:KIU655530 KSQ655528:KSQ655530 LCM655528:LCM655530 LMI655528:LMI655530 LWE655528:LWE655530 MGA655528:MGA655530 MPW655528:MPW655530 MZS655528:MZS655530 NJO655528:NJO655530 NTK655528:NTK655530 ODG655528:ODG655530 ONC655528:ONC655530 OWY655528:OWY655530 PGU655528:PGU655530 PQQ655528:PQQ655530 QAM655528:QAM655530 QKI655528:QKI655530 QUE655528:QUE655530 REA655528:REA655530 RNW655528:RNW655530 RXS655528:RXS655530 SHO655528:SHO655530 SRK655528:SRK655530 TBG655528:TBG655530 TLC655528:TLC655530 TUY655528:TUY655530 UEU655528:UEU655530 UOQ655528:UOQ655530 UYM655528:UYM655530 VII655528:VII655530 VSE655528:VSE655530 WCA655528:WCA655530 WLW655528:WLW655530 WVS655528:WVS655530 K721064:K721066 JG721064:JG721066 TC721064:TC721066 ACY721064:ACY721066 AMU721064:AMU721066 AWQ721064:AWQ721066 BGM721064:BGM721066 BQI721064:BQI721066 CAE721064:CAE721066 CKA721064:CKA721066 CTW721064:CTW721066 DDS721064:DDS721066 DNO721064:DNO721066 DXK721064:DXK721066 EHG721064:EHG721066 ERC721064:ERC721066 FAY721064:FAY721066 FKU721064:FKU721066 FUQ721064:FUQ721066 GEM721064:GEM721066 GOI721064:GOI721066 GYE721064:GYE721066 HIA721064:HIA721066 HRW721064:HRW721066 IBS721064:IBS721066 ILO721064:ILO721066 IVK721064:IVK721066 JFG721064:JFG721066 JPC721064:JPC721066 JYY721064:JYY721066 KIU721064:KIU721066 KSQ721064:KSQ721066 LCM721064:LCM721066 LMI721064:LMI721066 LWE721064:LWE721066 MGA721064:MGA721066 MPW721064:MPW721066 MZS721064:MZS721066 NJO721064:NJO721066 NTK721064:NTK721066 ODG721064:ODG721066 ONC721064:ONC721066 OWY721064:OWY721066 PGU721064:PGU721066 PQQ721064:PQQ721066 QAM721064:QAM721066 QKI721064:QKI721066 QUE721064:QUE721066 REA721064:REA721066 RNW721064:RNW721066 RXS721064:RXS721066 SHO721064:SHO721066 SRK721064:SRK721066 TBG721064:TBG721066 TLC721064:TLC721066 TUY721064:TUY721066 UEU721064:UEU721066 UOQ721064:UOQ721066 UYM721064:UYM721066 VII721064:VII721066 VSE721064:VSE721066 WCA721064:WCA721066 WLW721064:WLW721066 WVS721064:WVS721066 K786600:K786602 JG786600:JG786602 TC786600:TC786602 ACY786600:ACY786602 AMU786600:AMU786602 AWQ786600:AWQ786602 BGM786600:BGM786602 BQI786600:BQI786602 CAE786600:CAE786602 CKA786600:CKA786602 CTW786600:CTW786602 DDS786600:DDS786602 DNO786600:DNO786602 DXK786600:DXK786602 EHG786600:EHG786602 ERC786600:ERC786602 FAY786600:FAY786602 FKU786600:FKU786602 FUQ786600:FUQ786602 GEM786600:GEM786602 GOI786600:GOI786602 GYE786600:GYE786602 HIA786600:HIA786602 HRW786600:HRW786602 IBS786600:IBS786602 ILO786600:ILO786602 IVK786600:IVK786602 JFG786600:JFG786602 JPC786600:JPC786602 JYY786600:JYY786602 KIU786600:KIU786602 KSQ786600:KSQ786602 LCM786600:LCM786602 LMI786600:LMI786602 LWE786600:LWE786602 MGA786600:MGA786602 MPW786600:MPW786602 MZS786600:MZS786602 NJO786600:NJO786602 NTK786600:NTK786602 ODG786600:ODG786602 ONC786600:ONC786602 OWY786600:OWY786602 PGU786600:PGU786602 PQQ786600:PQQ786602 QAM786600:QAM786602 QKI786600:QKI786602 QUE786600:QUE786602 REA786600:REA786602 RNW786600:RNW786602 RXS786600:RXS786602 SHO786600:SHO786602 SRK786600:SRK786602 TBG786600:TBG786602 TLC786600:TLC786602 TUY786600:TUY786602 UEU786600:UEU786602 UOQ786600:UOQ786602 UYM786600:UYM786602 VII786600:VII786602 VSE786600:VSE786602 WCA786600:WCA786602 WLW786600:WLW786602 WVS786600:WVS786602 K852136:K852138 JG852136:JG852138 TC852136:TC852138 ACY852136:ACY852138 AMU852136:AMU852138 AWQ852136:AWQ852138 BGM852136:BGM852138 BQI852136:BQI852138 CAE852136:CAE852138 CKA852136:CKA852138 CTW852136:CTW852138 DDS852136:DDS852138 DNO852136:DNO852138 DXK852136:DXK852138 EHG852136:EHG852138 ERC852136:ERC852138 FAY852136:FAY852138 FKU852136:FKU852138 FUQ852136:FUQ852138 GEM852136:GEM852138 GOI852136:GOI852138 GYE852136:GYE852138 HIA852136:HIA852138 HRW852136:HRW852138 IBS852136:IBS852138 ILO852136:ILO852138 IVK852136:IVK852138 JFG852136:JFG852138 JPC852136:JPC852138 JYY852136:JYY852138 KIU852136:KIU852138 KSQ852136:KSQ852138 LCM852136:LCM852138 LMI852136:LMI852138 LWE852136:LWE852138 MGA852136:MGA852138 MPW852136:MPW852138 MZS852136:MZS852138 NJO852136:NJO852138 NTK852136:NTK852138 ODG852136:ODG852138 ONC852136:ONC852138 OWY852136:OWY852138 PGU852136:PGU852138 PQQ852136:PQQ852138 QAM852136:QAM852138 QKI852136:QKI852138 QUE852136:QUE852138 REA852136:REA852138 RNW852136:RNW852138 RXS852136:RXS852138 SHO852136:SHO852138 SRK852136:SRK852138 TBG852136:TBG852138 TLC852136:TLC852138 TUY852136:TUY852138 UEU852136:UEU852138 UOQ852136:UOQ852138 UYM852136:UYM852138 VII852136:VII852138 VSE852136:VSE852138 WCA852136:WCA852138 WLW852136:WLW852138 WVS852136:WVS852138 K917672:K917674 JG917672:JG917674 TC917672:TC917674 ACY917672:ACY917674 AMU917672:AMU917674 AWQ917672:AWQ917674 BGM917672:BGM917674 BQI917672:BQI917674 CAE917672:CAE917674 CKA917672:CKA917674 CTW917672:CTW917674 DDS917672:DDS917674 DNO917672:DNO917674 DXK917672:DXK917674 EHG917672:EHG917674 ERC917672:ERC917674 FAY917672:FAY917674 FKU917672:FKU917674 FUQ917672:FUQ917674 GEM917672:GEM917674 GOI917672:GOI917674 GYE917672:GYE917674 HIA917672:HIA917674 HRW917672:HRW917674 IBS917672:IBS917674 ILO917672:ILO917674 IVK917672:IVK917674 JFG917672:JFG917674 JPC917672:JPC917674 JYY917672:JYY917674 KIU917672:KIU917674 KSQ917672:KSQ917674 LCM917672:LCM917674 LMI917672:LMI917674 LWE917672:LWE917674 MGA917672:MGA917674 MPW917672:MPW917674 MZS917672:MZS917674 NJO917672:NJO917674 NTK917672:NTK917674 ODG917672:ODG917674 ONC917672:ONC917674 OWY917672:OWY917674 PGU917672:PGU917674 PQQ917672:PQQ917674 QAM917672:QAM917674 QKI917672:QKI917674 QUE917672:QUE917674 REA917672:REA917674 RNW917672:RNW917674 RXS917672:RXS917674 SHO917672:SHO917674 SRK917672:SRK917674 TBG917672:TBG917674 TLC917672:TLC917674 TUY917672:TUY917674 UEU917672:UEU917674 UOQ917672:UOQ917674 UYM917672:UYM917674 VII917672:VII917674 VSE917672:VSE917674 WCA917672:WCA917674 WLW917672:WLW917674 WVS917672:WVS917674 K983208:K983210 JG983208:JG983210 TC983208:TC983210 ACY983208:ACY983210 AMU983208:AMU983210 AWQ983208:AWQ983210 BGM983208:BGM983210 BQI983208:BQI983210 CAE983208:CAE983210 CKA983208:CKA983210 CTW983208:CTW983210 DDS983208:DDS983210 DNO983208:DNO983210 DXK983208:DXK983210 EHG983208:EHG983210 ERC983208:ERC983210 FAY983208:FAY983210 FKU983208:FKU983210 FUQ983208:FUQ983210 GEM983208:GEM983210 GOI983208:GOI983210 GYE983208:GYE983210 HIA983208:HIA983210 HRW983208:HRW983210 IBS983208:IBS983210 ILO983208:ILO983210 IVK983208:IVK983210 JFG983208:JFG983210 JPC983208:JPC983210 JYY983208:JYY983210 KIU983208:KIU983210 KSQ983208:KSQ983210 LCM983208:LCM983210 LMI983208:LMI983210 LWE983208:LWE983210 MGA983208:MGA983210 MPW983208:MPW983210 MZS983208:MZS983210 NJO983208:NJO983210 NTK983208:NTK983210 ODG983208:ODG983210 ONC983208:ONC983210 OWY983208:OWY983210 PGU983208:PGU983210 PQQ983208:PQQ983210 QAM983208:QAM983210 QKI983208:QKI983210 QUE983208:QUE983210 REA983208:REA983210 RNW983208:RNW983210 RXS983208:RXS983210 SHO983208:SHO983210 SRK983208:SRK983210 TBG983208:TBG983210 TLC983208:TLC983210 TUY983208:TUY983210 UEU983208:UEU983210 UOQ983208:UOQ983210 UYM983208:UYM983210 VII983208:VII983210 VSE983208:VSE983210 WCA983208:WCA983210 WLW983208:WLW983210 WVS983208:WVS983210 Q122:Q124 JM122:JM124 TI122:TI124 ADE122:ADE124 ANA122:ANA124 AWW122:AWW124 BGS122:BGS124 BQO122:BQO124 CAK122:CAK124 CKG122:CKG124 CUC122:CUC124 DDY122:DDY124 DNU122:DNU124 DXQ122:DXQ124 EHM122:EHM124 ERI122:ERI124 FBE122:FBE124 FLA122:FLA124 FUW122:FUW124 GES122:GES124 GOO122:GOO124 GYK122:GYK124 HIG122:HIG124 HSC122:HSC124 IBY122:IBY124 ILU122:ILU124 IVQ122:IVQ124 JFM122:JFM124 JPI122:JPI124 JZE122:JZE124 KJA122:KJA124 KSW122:KSW124 LCS122:LCS124 LMO122:LMO124 LWK122:LWK124 MGG122:MGG124 MQC122:MQC124 MZY122:MZY124 NJU122:NJU124 NTQ122:NTQ124 ODM122:ODM124 ONI122:ONI124 OXE122:OXE124 PHA122:PHA124 PQW122:PQW124 QAS122:QAS124 QKO122:QKO124 QUK122:QUK124 REG122:REG124 ROC122:ROC124 RXY122:RXY124 SHU122:SHU124 SRQ122:SRQ124 TBM122:TBM124 TLI122:TLI124 TVE122:TVE124 UFA122:UFA124 UOW122:UOW124 UYS122:UYS124 VIO122:VIO124 VSK122:VSK124 WCG122:WCG124 WMC122:WMC124 WVY122:WVY124 Q65704:Q65706 JM65704:JM65706 TI65704:TI65706 ADE65704:ADE65706 ANA65704:ANA65706 AWW65704:AWW65706 BGS65704:BGS65706 BQO65704:BQO65706 CAK65704:CAK65706 CKG65704:CKG65706 CUC65704:CUC65706 DDY65704:DDY65706 DNU65704:DNU65706 DXQ65704:DXQ65706 EHM65704:EHM65706 ERI65704:ERI65706 FBE65704:FBE65706 FLA65704:FLA65706 FUW65704:FUW65706 GES65704:GES65706 GOO65704:GOO65706 GYK65704:GYK65706 HIG65704:HIG65706 HSC65704:HSC65706 IBY65704:IBY65706 ILU65704:ILU65706 IVQ65704:IVQ65706 JFM65704:JFM65706 JPI65704:JPI65706 JZE65704:JZE65706 KJA65704:KJA65706 KSW65704:KSW65706 LCS65704:LCS65706 LMO65704:LMO65706 LWK65704:LWK65706 MGG65704:MGG65706 MQC65704:MQC65706 MZY65704:MZY65706 NJU65704:NJU65706 NTQ65704:NTQ65706 ODM65704:ODM65706 ONI65704:ONI65706 OXE65704:OXE65706 PHA65704:PHA65706 PQW65704:PQW65706 QAS65704:QAS65706 QKO65704:QKO65706 QUK65704:QUK65706 REG65704:REG65706 ROC65704:ROC65706 RXY65704:RXY65706 SHU65704:SHU65706 SRQ65704:SRQ65706 TBM65704:TBM65706 TLI65704:TLI65706 TVE65704:TVE65706 UFA65704:UFA65706 UOW65704:UOW65706 UYS65704:UYS65706 VIO65704:VIO65706 VSK65704:VSK65706 WCG65704:WCG65706 WMC65704:WMC65706 WVY65704:WVY65706 Q131240:Q131242 JM131240:JM131242 TI131240:TI131242 ADE131240:ADE131242 ANA131240:ANA131242 AWW131240:AWW131242 BGS131240:BGS131242 BQO131240:BQO131242 CAK131240:CAK131242 CKG131240:CKG131242 CUC131240:CUC131242 DDY131240:DDY131242 DNU131240:DNU131242 DXQ131240:DXQ131242 EHM131240:EHM131242 ERI131240:ERI131242 FBE131240:FBE131242 FLA131240:FLA131242 FUW131240:FUW131242 GES131240:GES131242 GOO131240:GOO131242 GYK131240:GYK131242 HIG131240:HIG131242 HSC131240:HSC131242 IBY131240:IBY131242 ILU131240:ILU131242 IVQ131240:IVQ131242 JFM131240:JFM131242 JPI131240:JPI131242 JZE131240:JZE131242 KJA131240:KJA131242 KSW131240:KSW131242 LCS131240:LCS131242 LMO131240:LMO131242 LWK131240:LWK131242 MGG131240:MGG131242 MQC131240:MQC131242 MZY131240:MZY131242 NJU131240:NJU131242 NTQ131240:NTQ131242 ODM131240:ODM131242 ONI131240:ONI131242 OXE131240:OXE131242 PHA131240:PHA131242 PQW131240:PQW131242 QAS131240:QAS131242 QKO131240:QKO131242 QUK131240:QUK131242 REG131240:REG131242 ROC131240:ROC131242 RXY131240:RXY131242 SHU131240:SHU131242 SRQ131240:SRQ131242 TBM131240:TBM131242 TLI131240:TLI131242 TVE131240:TVE131242 UFA131240:UFA131242 UOW131240:UOW131242 UYS131240:UYS131242 VIO131240:VIO131242 VSK131240:VSK131242 WCG131240:WCG131242 WMC131240:WMC131242 WVY131240:WVY131242 Q196776:Q196778 JM196776:JM196778 TI196776:TI196778 ADE196776:ADE196778 ANA196776:ANA196778 AWW196776:AWW196778 BGS196776:BGS196778 BQO196776:BQO196778 CAK196776:CAK196778 CKG196776:CKG196778 CUC196776:CUC196778 DDY196776:DDY196778 DNU196776:DNU196778 DXQ196776:DXQ196778 EHM196776:EHM196778 ERI196776:ERI196778 FBE196776:FBE196778 FLA196776:FLA196778 FUW196776:FUW196778 GES196776:GES196778 GOO196776:GOO196778 GYK196776:GYK196778 HIG196776:HIG196778 HSC196776:HSC196778 IBY196776:IBY196778 ILU196776:ILU196778 IVQ196776:IVQ196778 JFM196776:JFM196778 JPI196776:JPI196778 JZE196776:JZE196778 KJA196776:KJA196778 KSW196776:KSW196778 LCS196776:LCS196778 LMO196776:LMO196778 LWK196776:LWK196778 MGG196776:MGG196778 MQC196776:MQC196778 MZY196776:MZY196778 NJU196776:NJU196778 NTQ196776:NTQ196778 ODM196776:ODM196778 ONI196776:ONI196778 OXE196776:OXE196778 PHA196776:PHA196778 PQW196776:PQW196778 QAS196776:QAS196778 QKO196776:QKO196778 QUK196776:QUK196778 REG196776:REG196778 ROC196776:ROC196778 RXY196776:RXY196778 SHU196776:SHU196778 SRQ196776:SRQ196778 TBM196776:TBM196778 TLI196776:TLI196778 TVE196776:TVE196778 UFA196776:UFA196778 UOW196776:UOW196778 UYS196776:UYS196778 VIO196776:VIO196778 VSK196776:VSK196778 WCG196776:WCG196778 WMC196776:WMC196778 WVY196776:WVY196778 Q262312:Q262314 JM262312:JM262314 TI262312:TI262314 ADE262312:ADE262314 ANA262312:ANA262314 AWW262312:AWW262314 BGS262312:BGS262314 BQO262312:BQO262314 CAK262312:CAK262314 CKG262312:CKG262314 CUC262312:CUC262314 DDY262312:DDY262314 DNU262312:DNU262314 DXQ262312:DXQ262314 EHM262312:EHM262314 ERI262312:ERI262314 FBE262312:FBE262314 FLA262312:FLA262314 FUW262312:FUW262314 GES262312:GES262314 GOO262312:GOO262314 GYK262312:GYK262314 HIG262312:HIG262314 HSC262312:HSC262314 IBY262312:IBY262314 ILU262312:ILU262314 IVQ262312:IVQ262314 JFM262312:JFM262314 JPI262312:JPI262314 JZE262312:JZE262314 KJA262312:KJA262314 KSW262312:KSW262314 LCS262312:LCS262314 LMO262312:LMO262314 LWK262312:LWK262314 MGG262312:MGG262314 MQC262312:MQC262314 MZY262312:MZY262314 NJU262312:NJU262314 NTQ262312:NTQ262314 ODM262312:ODM262314 ONI262312:ONI262314 OXE262312:OXE262314 PHA262312:PHA262314 PQW262312:PQW262314 QAS262312:QAS262314 QKO262312:QKO262314 QUK262312:QUK262314 REG262312:REG262314 ROC262312:ROC262314 RXY262312:RXY262314 SHU262312:SHU262314 SRQ262312:SRQ262314 TBM262312:TBM262314 TLI262312:TLI262314 TVE262312:TVE262314 UFA262312:UFA262314 UOW262312:UOW262314 UYS262312:UYS262314 VIO262312:VIO262314 VSK262312:VSK262314 WCG262312:WCG262314 WMC262312:WMC262314 WVY262312:WVY262314 Q327848:Q327850 JM327848:JM327850 TI327848:TI327850 ADE327848:ADE327850 ANA327848:ANA327850 AWW327848:AWW327850 BGS327848:BGS327850 BQO327848:BQO327850 CAK327848:CAK327850 CKG327848:CKG327850 CUC327848:CUC327850 DDY327848:DDY327850 DNU327848:DNU327850 DXQ327848:DXQ327850 EHM327848:EHM327850 ERI327848:ERI327850 FBE327848:FBE327850 FLA327848:FLA327850 FUW327848:FUW327850 GES327848:GES327850 GOO327848:GOO327850 GYK327848:GYK327850 HIG327848:HIG327850 HSC327848:HSC327850 IBY327848:IBY327850 ILU327848:ILU327850 IVQ327848:IVQ327850 JFM327848:JFM327850 JPI327848:JPI327850 JZE327848:JZE327850 KJA327848:KJA327850 KSW327848:KSW327850 LCS327848:LCS327850 LMO327848:LMO327850 LWK327848:LWK327850 MGG327848:MGG327850 MQC327848:MQC327850 MZY327848:MZY327850 NJU327848:NJU327850 NTQ327848:NTQ327850 ODM327848:ODM327850 ONI327848:ONI327850 OXE327848:OXE327850 PHA327848:PHA327850 PQW327848:PQW327850 QAS327848:QAS327850 QKO327848:QKO327850 QUK327848:QUK327850 REG327848:REG327850 ROC327848:ROC327850 RXY327848:RXY327850 SHU327848:SHU327850 SRQ327848:SRQ327850 TBM327848:TBM327850 TLI327848:TLI327850 TVE327848:TVE327850 UFA327848:UFA327850 UOW327848:UOW327850 UYS327848:UYS327850 VIO327848:VIO327850 VSK327848:VSK327850 WCG327848:WCG327850 WMC327848:WMC327850 WVY327848:WVY327850 Q393384:Q393386 JM393384:JM393386 TI393384:TI393386 ADE393384:ADE393386 ANA393384:ANA393386 AWW393384:AWW393386 BGS393384:BGS393386 BQO393384:BQO393386 CAK393384:CAK393386 CKG393384:CKG393386 CUC393384:CUC393386 DDY393384:DDY393386 DNU393384:DNU393386 DXQ393384:DXQ393386 EHM393384:EHM393386 ERI393384:ERI393386 FBE393384:FBE393386 FLA393384:FLA393386 FUW393384:FUW393386 GES393384:GES393386 GOO393384:GOO393386 GYK393384:GYK393386 HIG393384:HIG393386 HSC393384:HSC393386 IBY393384:IBY393386 ILU393384:ILU393386 IVQ393384:IVQ393386 JFM393384:JFM393386 JPI393384:JPI393386 JZE393384:JZE393386 KJA393384:KJA393386 KSW393384:KSW393386 LCS393384:LCS393386 LMO393384:LMO393386 LWK393384:LWK393386 MGG393384:MGG393386 MQC393384:MQC393386 MZY393384:MZY393386 NJU393384:NJU393386 NTQ393384:NTQ393386 ODM393384:ODM393386 ONI393384:ONI393386 OXE393384:OXE393386 PHA393384:PHA393386 PQW393384:PQW393386 QAS393384:QAS393386 QKO393384:QKO393386 QUK393384:QUK393386 REG393384:REG393386 ROC393384:ROC393386 RXY393384:RXY393386 SHU393384:SHU393386 SRQ393384:SRQ393386 TBM393384:TBM393386 TLI393384:TLI393386 TVE393384:TVE393386 UFA393384:UFA393386 UOW393384:UOW393386 UYS393384:UYS393386 VIO393384:VIO393386 VSK393384:VSK393386 WCG393384:WCG393386 WMC393384:WMC393386 WVY393384:WVY393386 Q458920:Q458922 JM458920:JM458922 TI458920:TI458922 ADE458920:ADE458922 ANA458920:ANA458922 AWW458920:AWW458922 BGS458920:BGS458922 BQO458920:BQO458922 CAK458920:CAK458922 CKG458920:CKG458922 CUC458920:CUC458922 DDY458920:DDY458922 DNU458920:DNU458922 DXQ458920:DXQ458922 EHM458920:EHM458922 ERI458920:ERI458922 FBE458920:FBE458922 FLA458920:FLA458922 FUW458920:FUW458922 GES458920:GES458922 GOO458920:GOO458922 GYK458920:GYK458922 HIG458920:HIG458922 HSC458920:HSC458922 IBY458920:IBY458922 ILU458920:ILU458922 IVQ458920:IVQ458922 JFM458920:JFM458922 JPI458920:JPI458922 JZE458920:JZE458922 KJA458920:KJA458922 KSW458920:KSW458922 LCS458920:LCS458922 LMO458920:LMO458922 LWK458920:LWK458922 MGG458920:MGG458922 MQC458920:MQC458922 MZY458920:MZY458922 NJU458920:NJU458922 NTQ458920:NTQ458922 ODM458920:ODM458922 ONI458920:ONI458922 OXE458920:OXE458922 PHA458920:PHA458922 PQW458920:PQW458922 QAS458920:QAS458922 QKO458920:QKO458922 QUK458920:QUK458922 REG458920:REG458922 ROC458920:ROC458922 RXY458920:RXY458922 SHU458920:SHU458922 SRQ458920:SRQ458922 TBM458920:TBM458922 TLI458920:TLI458922 TVE458920:TVE458922 UFA458920:UFA458922 UOW458920:UOW458922 UYS458920:UYS458922 VIO458920:VIO458922 VSK458920:VSK458922 WCG458920:WCG458922 WMC458920:WMC458922 WVY458920:WVY458922 Q524456:Q524458 JM524456:JM524458 TI524456:TI524458 ADE524456:ADE524458 ANA524456:ANA524458 AWW524456:AWW524458 BGS524456:BGS524458 BQO524456:BQO524458 CAK524456:CAK524458 CKG524456:CKG524458 CUC524456:CUC524458 DDY524456:DDY524458 DNU524456:DNU524458 DXQ524456:DXQ524458 EHM524456:EHM524458 ERI524456:ERI524458 FBE524456:FBE524458 FLA524456:FLA524458 FUW524456:FUW524458 GES524456:GES524458 GOO524456:GOO524458 GYK524456:GYK524458 HIG524456:HIG524458 HSC524456:HSC524458 IBY524456:IBY524458 ILU524456:ILU524458 IVQ524456:IVQ524458 JFM524456:JFM524458 JPI524456:JPI524458 JZE524456:JZE524458 KJA524456:KJA524458 KSW524456:KSW524458 LCS524456:LCS524458 LMO524456:LMO524458 LWK524456:LWK524458 MGG524456:MGG524458 MQC524456:MQC524458 MZY524456:MZY524458 NJU524456:NJU524458 NTQ524456:NTQ524458 ODM524456:ODM524458 ONI524456:ONI524458 OXE524456:OXE524458 PHA524456:PHA524458 PQW524456:PQW524458 QAS524456:QAS524458 QKO524456:QKO524458 QUK524456:QUK524458 REG524456:REG524458 ROC524456:ROC524458 RXY524456:RXY524458 SHU524456:SHU524458 SRQ524456:SRQ524458 TBM524456:TBM524458 TLI524456:TLI524458 TVE524456:TVE524458 UFA524456:UFA524458 UOW524456:UOW524458 UYS524456:UYS524458 VIO524456:VIO524458 VSK524456:VSK524458 WCG524456:WCG524458 WMC524456:WMC524458 WVY524456:WVY524458 Q589992:Q589994 JM589992:JM589994 TI589992:TI589994 ADE589992:ADE589994 ANA589992:ANA589994 AWW589992:AWW589994 BGS589992:BGS589994 BQO589992:BQO589994 CAK589992:CAK589994 CKG589992:CKG589994 CUC589992:CUC589994 DDY589992:DDY589994 DNU589992:DNU589994 DXQ589992:DXQ589994 EHM589992:EHM589994 ERI589992:ERI589994 FBE589992:FBE589994 FLA589992:FLA589994 FUW589992:FUW589994 GES589992:GES589994 GOO589992:GOO589994 GYK589992:GYK589994 HIG589992:HIG589994 HSC589992:HSC589994 IBY589992:IBY589994 ILU589992:ILU589994 IVQ589992:IVQ589994 JFM589992:JFM589994 JPI589992:JPI589994 JZE589992:JZE589994 KJA589992:KJA589994 KSW589992:KSW589994 LCS589992:LCS589994 LMO589992:LMO589994 LWK589992:LWK589994 MGG589992:MGG589994 MQC589992:MQC589994 MZY589992:MZY589994 NJU589992:NJU589994 NTQ589992:NTQ589994 ODM589992:ODM589994 ONI589992:ONI589994 OXE589992:OXE589994 PHA589992:PHA589994 PQW589992:PQW589994 QAS589992:QAS589994 QKO589992:QKO589994 QUK589992:QUK589994 REG589992:REG589994 ROC589992:ROC589994 RXY589992:RXY589994 SHU589992:SHU589994 SRQ589992:SRQ589994 TBM589992:TBM589994 TLI589992:TLI589994 TVE589992:TVE589994 UFA589992:UFA589994 UOW589992:UOW589994 UYS589992:UYS589994 VIO589992:VIO589994 VSK589992:VSK589994 WCG589992:WCG589994 WMC589992:WMC589994 WVY589992:WVY589994 Q655528:Q655530 JM655528:JM655530 TI655528:TI655530 ADE655528:ADE655530 ANA655528:ANA655530 AWW655528:AWW655530 BGS655528:BGS655530 BQO655528:BQO655530 CAK655528:CAK655530 CKG655528:CKG655530 CUC655528:CUC655530 DDY655528:DDY655530 DNU655528:DNU655530 DXQ655528:DXQ655530 EHM655528:EHM655530 ERI655528:ERI655530 FBE655528:FBE655530 FLA655528:FLA655530 FUW655528:FUW655530 GES655528:GES655530 GOO655528:GOO655530 GYK655528:GYK655530 HIG655528:HIG655530 HSC655528:HSC655530 IBY655528:IBY655530 ILU655528:ILU655530 IVQ655528:IVQ655530 JFM655528:JFM655530 JPI655528:JPI655530 JZE655528:JZE655530 KJA655528:KJA655530 KSW655528:KSW655530 LCS655528:LCS655530 LMO655528:LMO655530 LWK655528:LWK655530 MGG655528:MGG655530 MQC655528:MQC655530 MZY655528:MZY655530 NJU655528:NJU655530 NTQ655528:NTQ655530 ODM655528:ODM655530 ONI655528:ONI655530 OXE655528:OXE655530 PHA655528:PHA655530 PQW655528:PQW655530 QAS655528:QAS655530 QKO655528:QKO655530 QUK655528:QUK655530 REG655528:REG655530 ROC655528:ROC655530 RXY655528:RXY655530 SHU655528:SHU655530 SRQ655528:SRQ655530 TBM655528:TBM655530 TLI655528:TLI655530 TVE655528:TVE655530 UFA655528:UFA655530 UOW655528:UOW655530 UYS655528:UYS655530 VIO655528:VIO655530 VSK655528:VSK655530 WCG655528:WCG655530 WMC655528:WMC655530 WVY655528:WVY655530 Q721064:Q721066 JM721064:JM721066 TI721064:TI721066 ADE721064:ADE721066 ANA721064:ANA721066 AWW721064:AWW721066 BGS721064:BGS721066 BQO721064:BQO721066 CAK721064:CAK721066 CKG721064:CKG721066 CUC721064:CUC721066 DDY721064:DDY721066 DNU721064:DNU721066 DXQ721064:DXQ721066 EHM721064:EHM721066 ERI721064:ERI721066 FBE721064:FBE721066 FLA721064:FLA721066 FUW721064:FUW721066 GES721064:GES721066 GOO721064:GOO721066 GYK721064:GYK721066 HIG721064:HIG721066 HSC721064:HSC721066 IBY721064:IBY721066 ILU721064:ILU721066 IVQ721064:IVQ721066 JFM721064:JFM721066 JPI721064:JPI721066 JZE721064:JZE721066 KJA721064:KJA721066 KSW721064:KSW721066 LCS721064:LCS721066 LMO721064:LMO721066 LWK721064:LWK721066 MGG721064:MGG721066 MQC721064:MQC721066 MZY721064:MZY721066 NJU721064:NJU721066 NTQ721064:NTQ721066 ODM721064:ODM721066 ONI721064:ONI721066 OXE721064:OXE721066 PHA721064:PHA721066 PQW721064:PQW721066 QAS721064:QAS721066 QKO721064:QKO721066 QUK721064:QUK721066 REG721064:REG721066 ROC721064:ROC721066 RXY721064:RXY721066 SHU721064:SHU721066 SRQ721064:SRQ721066 TBM721064:TBM721066 TLI721064:TLI721066 TVE721064:TVE721066 UFA721064:UFA721066 UOW721064:UOW721066 UYS721064:UYS721066 VIO721064:VIO721066 VSK721064:VSK721066 WCG721064:WCG721066 WMC721064:WMC721066 WVY721064:WVY721066 Q786600:Q786602 JM786600:JM786602 TI786600:TI786602 ADE786600:ADE786602 ANA786600:ANA786602 AWW786600:AWW786602 BGS786600:BGS786602 BQO786600:BQO786602 CAK786600:CAK786602 CKG786600:CKG786602 CUC786600:CUC786602 DDY786600:DDY786602 DNU786600:DNU786602 DXQ786600:DXQ786602 EHM786600:EHM786602 ERI786600:ERI786602 FBE786600:FBE786602 FLA786600:FLA786602 FUW786600:FUW786602 GES786600:GES786602 GOO786600:GOO786602 GYK786600:GYK786602 HIG786600:HIG786602 HSC786600:HSC786602 IBY786600:IBY786602 ILU786600:ILU786602 IVQ786600:IVQ786602 JFM786600:JFM786602 JPI786600:JPI786602 JZE786600:JZE786602 KJA786600:KJA786602 KSW786600:KSW786602 LCS786600:LCS786602 LMO786600:LMO786602 LWK786600:LWK786602 MGG786600:MGG786602 MQC786600:MQC786602 MZY786600:MZY786602 NJU786600:NJU786602 NTQ786600:NTQ786602 ODM786600:ODM786602 ONI786600:ONI786602 OXE786600:OXE786602 PHA786600:PHA786602 PQW786600:PQW786602 QAS786600:QAS786602 QKO786600:QKO786602 QUK786600:QUK786602 REG786600:REG786602 ROC786600:ROC786602 RXY786600:RXY786602 SHU786600:SHU786602 SRQ786600:SRQ786602 TBM786600:TBM786602 TLI786600:TLI786602 TVE786600:TVE786602 UFA786600:UFA786602 UOW786600:UOW786602 UYS786600:UYS786602 VIO786600:VIO786602 VSK786600:VSK786602 WCG786600:WCG786602 WMC786600:WMC786602 WVY786600:WVY786602 Q852136:Q852138 JM852136:JM852138 TI852136:TI852138 ADE852136:ADE852138 ANA852136:ANA852138 AWW852136:AWW852138 BGS852136:BGS852138 BQO852136:BQO852138 CAK852136:CAK852138 CKG852136:CKG852138 CUC852136:CUC852138 DDY852136:DDY852138 DNU852136:DNU852138 DXQ852136:DXQ852138 EHM852136:EHM852138 ERI852136:ERI852138 FBE852136:FBE852138 FLA852136:FLA852138 FUW852136:FUW852138 GES852136:GES852138 GOO852136:GOO852138 GYK852136:GYK852138 HIG852136:HIG852138 HSC852136:HSC852138 IBY852136:IBY852138 ILU852136:ILU852138 IVQ852136:IVQ852138 JFM852136:JFM852138 JPI852136:JPI852138 JZE852136:JZE852138 KJA852136:KJA852138 KSW852136:KSW852138 LCS852136:LCS852138 LMO852136:LMO852138 LWK852136:LWK852138 MGG852136:MGG852138 MQC852136:MQC852138 MZY852136:MZY852138 NJU852136:NJU852138 NTQ852136:NTQ852138 ODM852136:ODM852138 ONI852136:ONI852138 OXE852136:OXE852138 PHA852136:PHA852138 PQW852136:PQW852138 QAS852136:QAS852138 QKO852136:QKO852138 QUK852136:QUK852138 REG852136:REG852138 ROC852136:ROC852138 RXY852136:RXY852138 SHU852136:SHU852138 SRQ852136:SRQ852138 TBM852136:TBM852138 TLI852136:TLI852138 TVE852136:TVE852138 UFA852136:UFA852138 UOW852136:UOW852138 UYS852136:UYS852138 VIO852136:VIO852138 VSK852136:VSK852138 WCG852136:WCG852138 WMC852136:WMC852138 WVY852136:WVY852138 Q917672:Q917674 JM917672:JM917674 TI917672:TI917674 ADE917672:ADE917674 ANA917672:ANA917674 AWW917672:AWW917674 BGS917672:BGS917674 BQO917672:BQO917674 CAK917672:CAK917674 CKG917672:CKG917674 CUC917672:CUC917674 DDY917672:DDY917674 DNU917672:DNU917674 DXQ917672:DXQ917674 EHM917672:EHM917674 ERI917672:ERI917674 FBE917672:FBE917674 FLA917672:FLA917674 FUW917672:FUW917674 GES917672:GES917674 GOO917672:GOO917674 GYK917672:GYK917674 HIG917672:HIG917674 HSC917672:HSC917674 IBY917672:IBY917674 ILU917672:ILU917674 IVQ917672:IVQ917674 JFM917672:JFM917674 JPI917672:JPI917674 JZE917672:JZE917674 KJA917672:KJA917674 KSW917672:KSW917674 LCS917672:LCS917674 LMO917672:LMO917674 LWK917672:LWK917674 MGG917672:MGG917674 MQC917672:MQC917674 MZY917672:MZY917674 NJU917672:NJU917674 NTQ917672:NTQ917674 ODM917672:ODM917674 ONI917672:ONI917674 OXE917672:OXE917674 PHA917672:PHA917674 PQW917672:PQW917674 QAS917672:QAS917674 QKO917672:QKO917674 QUK917672:QUK917674 REG917672:REG917674 ROC917672:ROC917674 RXY917672:RXY917674 SHU917672:SHU917674 SRQ917672:SRQ917674 TBM917672:TBM917674 TLI917672:TLI917674 TVE917672:TVE917674 UFA917672:UFA917674 UOW917672:UOW917674 UYS917672:UYS917674 VIO917672:VIO917674 VSK917672:VSK917674 WCG917672:WCG917674 WMC917672:WMC917674 WVY917672:WVY917674 Q983208:Q983210 JM983208:JM983210 TI983208:TI983210 ADE983208:ADE983210 ANA983208:ANA983210 AWW983208:AWW983210 BGS983208:BGS983210 BQO983208:BQO983210 CAK983208:CAK983210 CKG983208:CKG983210 CUC983208:CUC983210 DDY983208:DDY983210 DNU983208:DNU983210 DXQ983208:DXQ983210 EHM983208:EHM983210 ERI983208:ERI983210 FBE983208:FBE983210 FLA983208:FLA983210 FUW983208:FUW983210 GES983208:GES983210 GOO983208:GOO983210 GYK983208:GYK983210 HIG983208:HIG983210 HSC983208:HSC983210 IBY983208:IBY983210 ILU983208:ILU983210 IVQ983208:IVQ983210 JFM983208:JFM983210 JPI983208:JPI983210 JZE983208:JZE983210 KJA983208:KJA983210 KSW983208:KSW983210 LCS983208:LCS983210 LMO983208:LMO983210 LWK983208:LWK983210 MGG983208:MGG983210 MQC983208:MQC983210 MZY983208:MZY983210 NJU983208:NJU983210 NTQ983208:NTQ983210 ODM983208:ODM983210 ONI983208:ONI983210 OXE983208:OXE983210 PHA983208:PHA983210 PQW983208:PQW983210 QAS983208:QAS983210 QKO983208:QKO983210 QUK983208:QUK983210 REG983208:REG983210 ROC983208:ROC983210 RXY983208:RXY983210 SHU983208:SHU983210 SRQ983208:SRQ983210 TBM983208:TBM983210 TLI983208:TLI983210 TVE983208:TVE983210 UFA983208:UFA983210 UOW983208:UOW983210 UYS983208:UYS983210 VIO983208:VIO983210 VSK983208:VSK983210 WCG983208:WCG983210 WMC983208:WMC983210 WVY983208:WVY983210" xr:uid="{4DD1BBF1-4135-49A7-8A68-5C669F97851C}">
      <formula1>#REF!</formula1>
    </dataValidation>
    <dataValidation type="list" showInputMessage="1" showErrorMessage="1" sqref="J148 JF148 TB148 ACX148 AMT148 AWP148 BGL148 BQH148 CAD148 CJZ148 CTV148 DDR148 DNN148 DXJ148 EHF148 ERB148 FAX148 FKT148 FUP148 GEL148 GOH148 GYD148 HHZ148 HRV148 IBR148 ILN148 IVJ148 JFF148 JPB148 JYX148 KIT148 KSP148 LCL148 LMH148 LWD148 MFZ148 MPV148 MZR148 NJN148 NTJ148 ODF148 ONB148 OWX148 PGT148 PQP148 QAL148 QKH148 QUD148 RDZ148 RNV148 RXR148 SHN148 SRJ148 TBF148 TLB148 TUX148 UET148 UOP148 UYL148 VIH148 VSD148 WBZ148 WLV148 WVR148 J65730 JF65730 TB65730 ACX65730 AMT65730 AWP65730 BGL65730 BQH65730 CAD65730 CJZ65730 CTV65730 DDR65730 DNN65730 DXJ65730 EHF65730 ERB65730 FAX65730 FKT65730 FUP65730 GEL65730 GOH65730 GYD65730 HHZ65730 HRV65730 IBR65730 ILN65730 IVJ65730 JFF65730 JPB65730 JYX65730 KIT65730 KSP65730 LCL65730 LMH65730 LWD65730 MFZ65730 MPV65730 MZR65730 NJN65730 NTJ65730 ODF65730 ONB65730 OWX65730 PGT65730 PQP65730 QAL65730 QKH65730 QUD65730 RDZ65730 RNV65730 RXR65730 SHN65730 SRJ65730 TBF65730 TLB65730 TUX65730 UET65730 UOP65730 UYL65730 VIH65730 VSD65730 WBZ65730 WLV65730 WVR65730 J131266 JF131266 TB131266 ACX131266 AMT131266 AWP131266 BGL131266 BQH131266 CAD131266 CJZ131266 CTV131266 DDR131266 DNN131266 DXJ131266 EHF131266 ERB131266 FAX131266 FKT131266 FUP131266 GEL131266 GOH131266 GYD131266 HHZ131266 HRV131266 IBR131266 ILN131266 IVJ131266 JFF131266 JPB131266 JYX131266 KIT131266 KSP131266 LCL131266 LMH131266 LWD131266 MFZ131266 MPV131266 MZR131266 NJN131266 NTJ131266 ODF131266 ONB131266 OWX131266 PGT131266 PQP131266 QAL131266 QKH131266 QUD131266 RDZ131266 RNV131266 RXR131266 SHN131266 SRJ131266 TBF131266 TLB131266 TUX131266 UET131266 UOP131266 UYL131266 VIH131266 VSD131266 WBZ131266 WLV131266 WVR131266 J196802 JF196802 TB196802 ACX196802 AMT196802 AWP196802 BGL196802 BQH196802 CAD196802 CJZ196802 CTV196802 DDR196802 DNN196802 DXJ196802 EHF196802 ERB196802 FAX196802 FKT196802 FUP196802 GEL196802 GOH196802 GYD196802 HHZ196802 HRV196802 IBR196802 ILN196802 IVJ196802 JFF196802 JPB196802 JYX196802 KIT196802 KSP196802 LCL196802 LMH196802 LWD196802 MFZ196802 MPV196802 MZR196802 NJN196802 NTJ196802 ODF196802 ONB196802 OWX196802 PGT196802 PQP196802 QAL196802 QKH196802 QUD196802 RDZ196802 RNV196802 RXR196802 SHN196802 SRJ196802 TBF196802 TLB196802 TUX196802 UET196802 UOP196802 UYL196802 VIH196802 VSD196802 WBZ196802 WLV196802 WVR196802 J262338 JF262338 TB262338 ACX262338 AMT262338 AWP262338 BGL262338 BQH262338 CAD262338 CJZ262338 CTV262338 DDR262338 DNN262338 DXJ262338 EHF262338 ERB262338 FAX262338 FKT262338 FUP262338 GEL262338 GOH262338 GYD262338 HHZ262338 HRV262338 IBR262338 ILN262338 IVJ262338 JFF262338 JPB262338 JYX262338 KIT262338 KSP262338 LCL262338 LMH262338 LWD262338 MFZ262338 MPV262338 MZR262338 NJN262338 NTJ262338 ODF262338 ONB262338 OWX262338 PGT262338 PQP262338 QAL262338 QKH262338 QUD262338 RDZ262338 RNV262338 RXR262338 SHN262338 SRJ262338 TBF262338 TLB262338 TUX262338 UET262338 UOP262338 UYL262338 VIH262338 VSD262338 WBZ262338 WLV262338 WVR262338 J327874 JF327874 TB327874 ACX327874 AMT327874 AWP327874 BGL327874 BQH327874 CAD327874 CJZ327874 CTV327874 DDR327874 DNN327874 DXJ327874 EHF327874 ERB327874 FAX327874 FKT327874 FUP327874 GEL327874 GOH327874 GYD327874 HHZ327874 HRV327874 IBR327874 ILN327874 IVJ327874 JFF327874 JPB327874 JYX327874 KIT327874 KSP327874 LCL327874 LMH327874 LWD327874 MFZ327874 MPV327874 MZR327874 NJN327874 NTJ327874 ODF327874 ONB327874 OWX327874 PGT327874 PQP327874 QAL327874 QKH327874 QUD327874 RDZ327874 RNV327874 RXR327874 SHN327874 SRJ327874 TBF327874 TLB327874 TUX327874 UET327874 UOP327874 UYL327874 VIH327874 VSD327874 WBZ327874 WLV327874 WVR327874 J393410 JF393410 TB393410 ACX393410 AMT393410 AWP393410 BGL393410 BQH393410 CAD393410 CJZ393410 CTV393410 DDR393410 DNN393410 DXJ393410 EHF393410 ERB393410 FAX393410 FKT393410 FUP393410 GEL393410 GOH393410 GYD393410 HHZ393410 HRV393410 IBR393410 ILN393410 IVJ393410 JFF393410 JPB393410 JYX393410 KIT393410 KSP393410 LCL393410 LMH393410 LWD393410 MFZ393410 MPV393410 MZR393410 NJN393410 NTJ393410 ODF393410 ONB393410 OWX393410 PGT393410 PQP393410 QAL393410 QKH393410 QUD393410 RDZ393410 RNV393410 RXR393410 SHN393410 SRJ393410 TBF393410 TLB393410 TUX393410 UET393410 UOP393410 UYL393410 VIH393410 VSD393410 WBZ393410 WLV393410 WVR393410 J458946 JF458946 TB458946 ACX458946 AMT458946 AWP458946 BGL458946 BQH458946 CAD458946 CJZ458946 CTV458946 DDR458946 DNN458946 DXJ458946 EHF458946 ERB458946 FAX458946 FKT458946 FUP458946 GEL458946 GOH458946 GYD458946 HHZ458946 HRV458946 IBR458946 ILN458946 IVJ458946 JFF458946 JPB458946 JYX458946 KIT458946 KSP458946 LCL458946 LMH458946 LWD458946 MFZ458946 MPV458946 MZR458946 NJN458946 NTJ458946 ODF458946 ONB458946 OWX458946 PGT458946 PQP458946 QAL458946 QKH458946 QUD458946 RDZ458946 RNV458946 RXR458946 SHN458946 SRJ458946 TBF458946 TLB458946 TUX458946 UET458946 UOP458946 UYL458946 VIH458946 VSD458946 WBZ458946 WLV458946 WVR458946 J524482 JF524482 TB524482 ACX524482 AMT524482 AWP524482 BGL524482 BQH524482 CAD524482 CJZ524482 CTV524482 DDR524482 DNN524482 DXJ524482 EHF524482 ERB524482 FAX524482 FKT524482 FUP524482 GEL524482 GOH524482 GYD524482 HHZ524482 HRV524482 IBR524482 ILN524482 IVJ524482 JFF524482 JPB524482 JYX524482 KIT524482 KSP524482 LCL524482 LMH524482 LWD524482 MFZ524482 MPV524482 MZR524482 NJN524482 NTJ524482 ODF524482 ONB524482 OWX524482 PGT524482 PQP524482 QAL524482 QKH524482 QUD524482 RDZ524482 RNV524482 RXR524482 SHN524482 SRJ524482 TBF524482 TLB524482 TUX524482 UET524482 UOP524482 UYL524482 VIH524482 VSD524482 WBZ524482 WLV524482 WVR524482 J590018 JF590018 TB590018 ACX590018 AMT590018 AWP590018 BGL590018 BQH590018 CAD590018 CJZ590018 CTV590018 DDR590018 DNN590018 DXJ590018 EHF590018 ERB590018 FAX590018 FKT590018 FUP590018 GEL590018 GOH590018 GYD590018 HHZ590018 HRV590018 IBR590018 ILN590018 IVJ590018 JFF590018 JPB590018 JYX590018 KIT590018 KSP590018 LCL590018 LMH590018 LWD590018 MFZ590018 MPV590018 MZR590018 NJN590018 NTJ590018 ODF590018 ONB590018 OWX590018 PGT590018 PQP590018 QAL590018 QKH590018 QUD590018 RDZ590018 RNV590018 RXR590018 SHN590018 SRJ590018 TBF590018 TLB590018 TUX590018 UET590018 UOP590018 UYL590018 VIH590018 VSD590018 WBZ590018 WLV590018 WVR590018 J655554 JF655554 TB655554 ACX655554 AMT655554 AWP655554 BGL655554 BQH655554 CAD655554 CJZ655554 CTV655554 DDR655554 DNN655554 DXJ655554 EHF655554 ERB655554 FAX655554 FKT655554 FUP655554 GEL655554 GOH655554 GYD655554 HHZ655554 HRV655554 IBR655554 ILN655554 IVJ655554 JFF655554 JPB655554 JYX655554 KIT655554 KSP655554 LCL655554 LMH655554 LWD655554 MFZ655554 MPV655554 MZR655554 NJN655554 NTJ655554 ODF655554 ONB655554 OWX655554 PGT655554 PQP655554 QAL655554 QKH655554 QUD655554 RDZ655554 RNV655554 RXR655554 SHN655554 SRJ655554 TBF655554 TLB655554 TUX655554 UET655554 UOP655554 UYL655554 VIH655554 VSD655554 WBZ655554 WLV655554 WVR655554 J721090 JF721090 TB721090 ACX721090 AMT721090 AWP721090 BGL721090 BQH721090 CAD721090 CJZ721090 CTV721090 DDR721090 DNN721090 DXJ721090 EHF721090 ERB721090 FAX721090 FKT721090 FUP721090 GEL721090 GOH721090 GYD721090 HHZ721090 HRV721090 IBR721090 ILN721090 IVJ721090 JFF721090 JPB721090 JYX721090 KIT721090 KSP721090 LCL721090 LMH721090 LWD721090 MFZ721090 MPV721090 MZR721090 NJN721090 NTJ721090 ODF721090 ONB721090 OWX721090 PGT721090 PQP721090 QAL721090 QKH721090 QUD721090 RDZ721090 RNV721090 RXR721090 SHN721090 SRJ721090 TBF721090 TLB721090 TUX721090 UET721090 UOP721090 UYL721090 VIH721090 VSD721090 WBZ721090 WLV721090 WVR721090 J786626 JF786626 TB786626 ACX786626 AMT786626 AWP786626 BGL786626 BQH786626 CAD786626 CJZ786626 CTV786626 DDR786626 DNN786626 DXJ786626 EHF786626 ERB786626 FAX786626 FKT786626 FUP786626 GEL786626 GOH786626 GYD786626 HHZ786626 HRV786626 IBR786626 ILN786626 IVJ786626 JFF786626 JPB786626 JYX786626 KIT786626 KSP786626 LCL786626 LMH786626 LWD786626 MFZ786626 MPV786626 MZR786626 NJN786626 NTJ786626 ODF786626 ONB786626 OWX786626 PGT786626 PQP786626 QAL786626 QKH786626 QUD786626 RDZ786626 RNV786626 RXR786626 SHN786626 SRJ786626 TBF786626 TLB786626 TUX786626 UET786626 UOP786626 UYL786626 VIH786626 VSD786626 WBZ786626 WLV786626 WVR786626 J852162 JF852162 TB852162 ACX852162 AMT852162 AWP852162 BGL852162 BQH852162 CAD852162 CJZ852162 CTV852162 DDR852162 DNN852162 DXJ852162 EHF852162 ERB852162 FAX852162 FKT852162 FUP852162 GEL852162 GOH852162 GYD852162 HHZ852162 HRV852162 IBR852162 ILN852162 IVJ852162 JFF852162 JPB852162 JYX852162 KIT852162 KSP852162 LCL852162 LMH852162 LWD852162 MFZ852162 MPV852162 MZR852162 NJN852162 NTJ852162 ODF852162 ONB852162 OWX852162 PGT852162 PQP852162 QAL852162 QKH852162 QUD852162 RDZ852162 RNV852162 RXR852162 SHN852162 SRJ852162 TBF852162 TLB852162 TUX852162 UET852162 UOP852162 UYL852162 VIH852162 VSD852162 WBZ852162 WLV852162 WVR852162 J917698 JF917698 TB917698 ACX917698 AMT917698 AWP917698 BGL917698 BQH917698 CAD917698 CJZ917698 CTV917698 DDR917698 DNN917698 DXJ917698 EHF917698 ERB917698 FAX917698 FKT917698 FUP917698 GEL917698 GOH917698 GYD917698 HHZ917698 HRV917698 IBR917698 ILN917698 IVJ917698 JFF917698 JPB917698 JYX917698 KIT917698 KSP917698 LCL917698 LMH917698 LWD917698 MFZ917698 MPV917698 MZR917698 NJN917698 NTJ917698 ODF917698 ONB917698 OWX917698 PGT917698 PQP917698 QAL917698 QKH917698 QUD917698 RDZ917698 RNV917698 RXR917698 SHN917698 SRJ917698 TBF917698 TLB917698 TUX917698 UET917698 UOP917698 UYL917698 VIH917698 VSD917698 WBZ917698 WLV917698 WVR917698 J983234 JF983234 TB983234 ACX983234 AMT983234 AWP983234 BGL983234 BQH983234 CAD983234 CJZ983234 CTV983234 DDR983234 DNN983234 DXJ983234 EHF983234 ERB983234 FAX983234 FKT983234 FUP983234 GEL983234 GOH983234 GYD983234 HHZ983234 HRV983234 IBR983234 ILN983234 IVJ983234 JFF983234 JPB983234 JYX983234 KIT983234 KSP983234 LCL983234 LMH983234 LWD983234 MFZ983234 MPV983234 MZR983234 NJN983234 NTJ983234 ODF983234 ONB983234 OWX983234 PGT983234 PQP983234 QAL983234 QKH983234 QUD983234 RDZ983234 RNV983234 RXR983234 SHN983234 SRJ983234 TBF983234 TLB983234 TUX983234 UET983234 UOP983234 UYL983234 VIH983234 VSD983234 WBZ983234 WLV983234 WVR983234 B148 IX148 ST148 ACP148 AML148 AWH148 BGD148 BPZ148 BZV148 CJR148 CTN148 DDJ148 DNF148 DXB148 EGX148 EQT148 FAP148 FKL148 FUH148 GED148 GNZ148 GXV148 HHR148 HRN148 IBJ148 ILF148 IVB148 JEX148 JOT148 JYP148 KIL148 KSH148 LCD148 LLZ148 LVV148 MFR148 MPN148 MZJ148 NJF148 NTB148 OCX148 OMT148 OWP148 PGL148 PQH148 QAD148 QJZ148 QTV148 RDR148 RNN148 RXJ148 SHF148 SRB148 TAX148 TKT148 TUP148 UEL148 UOH148 UYD148 VHZ148 VRV148 WBR148 WLN148 WVJ148 B65730 IX65730 ST65730 ACP65730 AML65730 AWH65730 BGD65730 BPZ65730 BZV65730 CJR65730 CTN65730 DDJ65730 DNF65730 DXB65730 EGX65730 EQT65730 FAP65730 FKL65730 FUH65730 GED65730 GNZ65730 GXV65730 HHR65730 HRN65730 IBJ65730 ILF65730 IVB65730 JEX65730 JOT65730 JYP65730 KIL65730 KSH65730 LCD65730 LLZ65730 LVV65730 MFR65730 MPN65730 MZJ65730 NJF65730 NTB65730 OCX65730 OMT65730 OWP65730 PGL65730 PQH65730 QAD65730 QJZ65730 QTV65730 RDR65730 RNN65730 RXJ65730 SHF65730 SRB65730 TAX65730 TKT65730 TUP65730 UEL65730 UOH65730 UYD65730 VHZ65730 VRV65730 WBR65730 WLN65730 WVJ65730 B131266 IX131266 ST131266 ACP131266 AML131266 AWH131266 BGD131266 BPZ131266 BZV131266 CJR131266 CTN131266 DDJ131266 DNF131266 DXB131266 EGX131266 EQT131266 FAP131266 FKL131266 FUH131266 GED131266 GNZ131266 GXV131266 HHR131266 HRN131266 IBJ131266 ILF131266 IVB131266 JEX131266 JOT131266 JYP131266 KIL131266 KSH131266 LCD131266 LLZ131266 LVV131266 MFR131266 MPN131266 MZJ131266 NJF131266 NTB131266 OCX131266 OMT131266 OWP131266 PGL131266 PQH131266 QAD131266 QJZ131266 QTV131266 RDR131266 RNN131266 RXJ131266 SHF131266 SRB131266 TAX131266 TKT131266 TUP131266 UEL131266 UOH131266 UYD131266 VHZ131266 VRV131266 WBR131266 WLN131266 WVJ131266 B196802 IX196802 ST196802 ACP196802 AML196802 AWH196802 BGD196802 BPZ196802 BZV196802 CJR196802 CTN196802 DDJ196802 DNF196802 DXB196802 EGX196802 EQT196802 FAP196802 FKL196802 FUH196802 GED196802 GNZ196802 GXV196802 HHR196802 HRN196802 IBJ196802 ILF196802 IVB196802 JEX196802 JOT196802 JYP196802 KIL196802 KSH196802 LCD196802 LLZ196802 LVV196802 MFR196802 MPN196802 MZJ196802 NJF196802 NTB196802 OCX196802 OMT196802 OWP196802 PGL196802 PQH196802 QAD196802 QJZ196802 QTV196802 RDR196802 RNN196802 RXJ196802 SHF196802 SRB196802 TAX196802 TKT196802 TUP196802 UEL196802 UOH196802 UYD196802 VHZ196802 VRV196802 WBR196802 WLN196802 WVJ196802 B262338 IX262338 ST262338 ACP262338 AML262338 AWH262338 BGD262338 BPZ262338 BZV262338 CJR262338 CTN262338 DDJ262338 DNF262338 DXB262338 EGX262338 EQT262338 FAP262338 FKL262338 FUH262338 GED262338 GNZ262338 GXV262338 HHR262338 HRN262338 IBJ262338 ILF262338 IVB262338 JEX262338 JOT262338 JYP262338 KIL262338 KSH262338 LCD262338 LLZ262338 LVV262338 MFR262338 MPN262338 MZJ262338 NJF262338 NTB262338 OCX262338 OMT262338 OWP262338 PGL262338 PQH262338 QAD262338 QJZ262338 QTV262338 RDR262338 RNN262338 RXJ262338 SHF262338 SRB262338 TAX262338 TKT262338 TUP262338 UEL262338 UOH262338 UYD262338 VHZ262338 VRV262338 WBR262338 WLN262338 WVJ262338 B327874 IX327874 ST327874 ACP327874 AML327874 AWH327874 BGD327874 BPZ327874 BZV327874 CJR327874 CTN327874 DDJ327874 DNF327874 DXB327874 EGX327874 EQT327874 FAP327874 FKL327874 FUH327874 GED327874 GNZ327874 GXV327874 HHR327874 HRN327874 IBJ327874 ILF327874 IVB327874 JEX327874 JOT327874 JYP327874 KIL327874 KSH327874 LCD327874 LLZ327874 LVV327874 MFR327874 MPN327874 MZJ327874 NJF327874 NTB327874 OCX327874 OMT327874 OWP327874 PGL327874 PQH327874 QAD327874 QJZ327874 QTV327874 RDR327874 RNN327874 RXJ327874 SHF327874 SRB327874 TAX327874 TKT327874 TUP327874 UEL327874 UOH327874 UYD327874 VHZ327874 VRV327874 WBR327874 WLN327874 WVJ327874 B393410 IX393410 ST393410 ACP393410 AML393410 AWH393410 BGD393410 BPZ393410 BZV393410 CJR393410 CTN393410 DDJ393410 DNF393410 DXB393410 EGX393410 EQT393410 FAP393410 FKL393410 FUH393410 GED393410 GNZ393410 GXV393410 HHR393410 HRN393410 IBJ393410 ILF393410 IVB393410 JEX393410 JOT393410 JYP393410 KIL393410 KSH393410 LCD393410 LLZ393410 LVV393410 MFR393410 MPN393410 MZJ393410 NJF393410 NTB393410 OCX393410 OMT393410 OWP393410 PGL393410 PQH393410 QAD393410 QJZ393410 QTV393410 RDR393410 RNN393410 RXJ393410 SHF393410 SRB393410 TAX393410 TKT393410 TUP393410 UEL393410 UOH393410 UYD393410 VHZ393410 VRV393410 WBR393410 WLN393410 WVJ393410 B458946 IX458946 ST458946 ACP458946 AML458946 AWH458946 BGD458946 BPZ458946 BZV458946 CJR458946 CTN458946 DDJ458946 DNF458946 DXB458946 EGX458946 EQT458946 FAP458946 FKL458946 FUH458946 GED458946 GNZ458946 GXV458946 HHR458946 HRN458946 IBJ458946 ILF458946 IVB458946 JEX458946 JOT458946 JYP458946 KIL458946 KSH458946 LCD458946 LLZ458946 LVV458946 MFR458946 MPN458946 MZJ458946 NJF458946 NTB458946 OCX458946 OMT458946 OWP458946 PGL458946 PQH458946 QAD458946 QJZ458946 QTV458946 RDR458946 RNN458946 RXJ458946 SHF458946 SRB458946 TAX458946 TKT458946 TUP458946 UEL458946 UOH458946 UYD458946 VHZ458946 VRV458946 WBR458946 WLN458946 WVJ458946 B524482 IX524482 ST524482 ACP524482 AML524482 AWH524482 BGD524482 BPZ524482 BZV524482 CJR524482 CTN524482 DDJ524482 DNF524482 DXB524482 EGX524482 EQT524482 FAP524482 FKL524482 FUH524482 GED524482 GNZ524482 GXV524482 HHR524482 HRN524482 IBJ524482 ILF524482 IVB524482 JEX524482 JOT524482 JYP524482 KIL524482 KSH524482 LCD524482 LLZ524482 LVV524482 MFR524482 MPN524482 MZJ524482 NJF524482 NTB524482 OCX524482 OMT524482 OWP524482 PGL524482 PQH524482 QAD524482 QJZ524482 QTV524482 RDR524482 RNN524482 RXJ524482 SHF524482 SRB524482 TAX524482 TKT524482 TUP524482 UEL524482 UOH524482 UYD524482 VHZ524482 VRV524482 WBR524482 WLN524482 WVJ524482 B590018 IX590018 ST590018 ACP590018 AML590018 AWH590018 BGD590018 BPZ590018 BZV590018 CJR590018 CTN590018 DDJ590018 DNF590018 DXB590018 EGX590018 EQT590018 FAP590018 FKL590018 FUH590018 GED590018 GNZ590018 GXV590018 HHR590018 HRN590018 IBJ590018 ILF590018 IVB590018 JEX590018 JOT590018 JYP590018 KIL590018 KSH590018 LCD590018 LLZ590018 LVV590018 MFR590018 MPN590018 MZJ590018 NJF590018 NTB590018 OCX590018 OMT590018 OWP590018 PGL590018 PQH590018 QAD590018 QJZ590018 QTV590018 RDR590018 RNN590018 RXJ590018 SHF590018 SRB590018 TAX590018 TKT590018 TUP590018 UEL590018 UOH590018 UYD590018 VHZ590018 VRV590018 WBR590018 WLN590018 WVJ590018 B655554 IX655554 ST655554 ACP655554 AML655554 AWH655554 BGD655554 BPZ655554 BZV655554 CJR655554 CTN655554 DDJ655554 DNF655554 DXB655554 EGX655554 EQT655554 FAP655554 FKL655554 FUH655554 GED655554 GNZ655554 GXV655554 HHR655554 HRN655554 IBJ655554 ILF655554 IVB655554 JEX655554 JOT655554 JYP655554 KIL655554 KSH655554 LCD655554 LLZ655554 LVV655554 MFR655554 MPN655554 MZJ655554 NJF655554 NTB655554 OCX655554 OMT655554 OWP655554 PGL655554 PQH655554 QAD655554 QJZ655554 QTV655554 RDR655554 RNN655554 RXJ655554 SHF655554 SRB655554 TAX655554 TKT655554 TUP655554 UEL655554 UOH655554 UYD655554 VHZ655554 VRV655554 WBR655554 WLN655554 WVJ655554 B721090 IX721090 ST721090 ACP721090 AML721090 AWH721090 BGD721090 BPZ721090 BZV721090 CJR721090 CTN721090 DDJ721090 DNF721090 DXB721090 EGX721090 EQT721090 FAP721090 FKL721090 FUH721090 GED721090 GNZ721090 GXV721090 HHR721090 HRN721090 IBJ721090 ILF721090 IVB721090 JEX721090 JOT721090 JYP721090 KIL721090 KSH721090 LCD721090 LLZ721090 LVV721090 MFR721090 MPN721090 MZJ721090 NJF721090 NTB721090 OCX721090 OMT721090 OWP721090 PGL721090 PQH721090 QAD721090 QJZ721090 QTV721090 RDR721090 RNN721090 RXJ721090 SHF721090 SRB721090 TAX721090 TKT721090 TUP721090 UEL721090 UOH721090 UYD721090 VHZ721090 VRV721090 WBR721090 WLN721090 WVJ721090 B786626 IX786626 ST786626 ACP786626 AML786626 AWH786626 BGD786626 BPZ786626 BZV786626 CJR786626 CTN786626 DDJ786626 DNF786626 DXB786626 EGX786626 EQT786626 FAP786626 FKL786626 FUH786626 GED786626 GNZ786626 GXV786626 HHR786626 HRN786626 IBJ786626 ILF786626 IVB786626 JEX786626 JOT786626 JYP786626 KIL786626 KSH786626 LCD786626 LLZ786626 LVV786626 MFR786626 MPN786626 MZJ786626 NJF786626 NTB786626 OCX786626 OMT786626 OWP786626 PGL786626 PQH786626 QAD786626 QJZ786626 QTV786626 RDR786626 RNN786626 RXJ786626 SHF786626 SRB786626 TAX786626 TKT786626 TUP786626 UEL786626 UOH786626 UYD786626 VHZ786626 VRV786626 WBR786626 WLN786626 WVJ786626 B852162 IX852162 ST852162 ACP852162 AML852162 AWH852162 BGD852162 BPZ852162 BZV852162 CJR852162 CTN852162 DDJ852162 DNF852162 DXB852162 EGX852162 EQT852162 FAP852162 FKL852162 FUH852162 GED852162 GNZ852162 GXV852162 HHR852162 HRN852162 IBJ852162 ILF852162 IVB852162 JEX852162 JOT852162 JYP852162 KIL852162 KSH852162 LCD852162 LLZ852162 LVV852162 MFR852162 MPN852162 MZJ852162 NJF852162 NTB852162 OCX852162 OMT852162 OWP852162 PGL852162 PQH852162 QAD852162 QJZ852162 QTV852162 RDR852162 RNN852162 RXJ852162 SHF852162 SRB852162 TAX852162 TKT852162 TUP852162 UEL852162 UOH852162 UYD852162 VHZ852162 VRV852162 WBR852162 WLN852162 WVJ852162 B917698 IX917698 ST917698 ACP917698 AML917698 AWH917698 BGD917698 BPZ917698 BZV917698 CJR917698 CTN917698 DDJ917698 DNF917698 DXB917698 EGX917698 EQT917698 FAP917698 FKL917698 FUH917698 GED917698 GNZ917698 GXV917698 HHR917698 HRN917698 IBJ917698 ILF917698 IVB917698 JEX917698 JOT917698 JYP917698 KIL917698 KSH917698 LCD917698 LLZ917698 LVV917698 MFR917698 MPN917698 MZJ917698 NJF917698 NTB917698 OCX917698 OMT917698 OWP917698 PGL917698 PQH917698 QAD917698 QJZ917698 QTV917698 RDR917698 RNN917698 RXJ917698 SHF917698 SRB917698 TAX917698 TKT917698 TUP917698 UEL917698 UOH917698 UYD917698 VHZ917698 VRV917698 WBR917698 WLN917698 WVJ917698 B983234 IX983234 ST983234 ACP983234 AML983234 AWH983234 BGD983234 BPZ983234 BZV983234 CJR983234 CTN983234 DDJ983234 DNF983234 DXB983234 EGX983234 EQT983234 FAP983234 FKL983234 FUH983234 GED983234 GNZ983234 GXV983234 HHR983234 HRN983234 IBJ983234 ILF983234 IVB983234 JEX983234 JOT983234 JYP983234 KIL983234 KSH983234 LCD983234 LLZ983234 LVV983234 MFR983234 MPN983234 MZJ983234 NJF983234 NTB983234 OCX983234 OMT983234 OWP983234 PGL983234 PQH983234 QAD983234 QJZ983234 QTV983234 RDR983234 RNN983234 RXJ983234 SHF983234 SRB983234 TAX983234 TKT983234 TUP983234 UEL983234 UOH983234 UYD983234 VHZ983234 VRV983234 WBR983234 WLN983234 WVJ983234" xr:uid="{CEF16B4B-54F5-4360-B62F-182D17C180E3}">
      <formula1>#REF!</formula1>
    </dataValidation>
    <dataValidation type="list" allowBlank="1" showInputMessage="1" showErrorMessage="1" sqref="G917776:H917776 JC917776:JD917776 SY917776:SZ917776 ACU917776:ACV917776 AMQ917776:AMR917776 AWM917776:AWN917776 BGI917776:BGJ917776 BQE917776:BQF917776 CAA917776:CAB917776 CJW917776:CJX917776 CTS917776:CTT917776 DDO917776:DDP917776 DNK917776:DNL917776 DXG917776:DXH917776 EHC917776:EHD917776 EQY917776:EQZ917776 FAU917776:FAV917776 FKQ917776:FKR917776 FUM917776:FUN917776 GEI917776:GEJ917776 GOE917776:GOF917776 GYA917776:GYB917776 HHW917776:HHX917776 HRS917776:HRT917776 IBO917776:IBP917776 ILK917776:ILL917776 IVG917776:IVH917776 JFC917776:JFD917776 JOY917776:JOZ917776 JYU917776:JYV917776 KIQ917776:KIR917776 KSM917776:KSN917776 LCI917776:LCJ917776 LME917776:LMF917776 LWA917776:LWB917776 MFW917776:MFX917776 MPS917776:MPT917776 MZO917776:MZP917776 NJK917776:NJL917776 NTG917776:NTH917776 ODC917776:ODD917776 OMY917776:OMZ917776 OWU917776:OWV917776 PGQ917776:PGR917776 PQM917776:PQN917776 QAI917776:QAJ917776 QKE917776:QKF917776 QUA917776:QUB917776 RDW917776:RDX917776 RNS917776:RNT917776 RXO917776:RXP917776 SHK917776:SHL917776 SRG917776:SRH917776 TBC917776:TBD917776 TKY917776:TKZ917776 TUU917776:TUV917776 UEQ917776:UER917776 UOM917776:UON917776 UYI917776:UYJ917776 VIE917776:VIF917776 VSA917776:VSB917776 WBW917776:WBX917776 WLS917776:WLT917776 WVO917776:WVP917776 G65801:H65801 JC65801:JD65801 SY65801:SZ65801 ACU65801:ACV65801 AMQ65801:AMR65801 AWM65801:AWN65801 BGI65801:BGJ65801 BQE65801:BQF65801 CAA65801:CAB65801 CJW65801:CJX65801 CTS65801:CTT65801 DDO65801:DDP65801 DNK65801:DNL65801 DXG65801:DXH65801 EHC65801:EHD65801 EQY65801:EQZ65801 FAU65801:FAV65801 FKQ65801:FKR65801 FUM65801:FUN65801 GEI65801:GEJ65801 GOE65801:GOF65801 GYA65801:GYB65801 HHW65801:HHX65801 HRS65801:HRT65801 IBO65801:IBP65801 ILK65801:ILL65801 IVG65801:IVH65801 JFC65801:JFD65801 JOY65801:JOZ65801 JYU65801:JYV65801 KIQ65801:KIR65801 KSM65801:KSN65801 LCI65801:LCJ65801 LME65801:LMF65801 LWA65801:LWB65801 MFW65801:MFX65801 MPS65801:MPT65801 MZO65801:MZP65801 NJK65801:NJL65801 NTG65801:NTH65801 ODC65801:ODD65801 OMY65801:OMZ65801 OWU65801:OWV65801 PGQ65801:PGR65801 PQM65801:PQN65801 QAI65801:QAJ65801 QKE65801:QKF65801 QUA65801:QUB65801 RDW65801:RDX65801 RNS65801:RNT65801 RXO65801:RXP65801 SHK65801:SHL65801 SRG65801:SRH65801 TBC65801:TBD65801 TKY65801:TKZ65801 TUU65801:TUV65801 UEQ65801:UER65801 UOM65801:UON65801 UYI65801:UYJ65801 VIE65801:VIF65801 VSA65801:VSB65801 WBW65801:WBX65801 WLS65801:WLT65801 WVO65801:WVP65801 G131337:H131337 JC131337:JD131337 SY131337:SZ131337 ACU131337:ACV131337 AMQ131337:AMR131337 AWM131337:AWN131337 BGI131337:BGJ131337 BQE131337:BQF131337 CAA131337:CAB131337 CJW131337:CJX131337 CTS131337:CTT131337 DDO131337:DDP131337 DNK131337:DNL131337 DXG131337:DXH131337 EHC131337:EHD131337 EQY131337:EQZ131337 FAU131337:FAV131337 FKQ131337:FKR131337 FUM131337:FUN131337 GEI131337:GEJ131337 GOE131337:GOF131337 GYA131337:GYB131337 HHW131337:HHX131337 HRS131337:HRT131337 IBO131337:IBP131337 ILK131337:ILL131337 IVG131337:IVH131337 JFC131337:JFD131337 JOY131337:JOZ131337 JYU131337:JYV131337 KIQ131337:KIR131337 KSM131337:KSN131337 LCI131337:LCJ131337 LME131337:LMF131337 LWA131337:LWB131337 MFW131337:MFX131337 MPS131337:MPT131337 MZO131337:MZP131337 NJK131337:NJL131337 NTG131337:NTH131337 ODC131337:ODD131337 OMY131337:OMZ131337 OWU131337:OWV131337 PGQ131337:PGR131337 PQM131337:PQN131337 QAI131337:QAJ131337 QKE131337:QKF131337 QUA131337:QUB131337 RDW131337:RDX131337 RNS131337:RNT131337 RXO131337:RXP131337 SHK131337:SHL131337 SRG131337:SRH131337 TBC131337:TBD131337 TKY131337:TKZ131337 TUU131337:TUV131337 UEQ131337:UER131337 UOM131337:UON131337 UYI131337:UYJ131337 VIE131337:VIF131337 VSA131337:VSB131337 WBW131337:WBX131337 WLS131337:WLT131337 WVO131337:WVP131337 G196873:H196873 JC196873:JD196873 SY196873:SZ196873 ACU196873:ACV196873 AMQ196873:AMR196873 AWM196873:AWN196873 BGI196873:BGJ196873 BQE196873:BQF196873 CAA196873:CAB196873 CJW196873:CJX196873 CTS196873:CTT196873 DDO196873:DDP196873 DNK196873:DNL196873 DXG196873:DXH196873 EHC196873:EHD196873 EQY196873:EQZ196873 FAU196873:FAV196873 FKQ196873:FKR196873 FUM196873:FUN196873 GEI196873:GEJ196873 GOE196873:GOF196873 GYA196873:GYB196873 HHW196873:HHX196873 HRS196873:HRT196873 IBO196873:IBP196873 ILK196873:ILL196873 IVG196873:IVH196873 JFC196873:JFD196873 JOY196873:JOZ196873 JYU196873:JYV196873 KIQ196873:KIR196873 KSM196873:KSN196873 LCI196873:LCJ196873 LME196873:LMF196873 LWA196873:LWB196873 MFW196873:MFX196873 MPS196873:MPT196873 MZO196873:MZP196873 NJK196873:NJL196873 NTG196873:NTH196873 ODC196873:ODD196873 OMY196873:OMZ196873 OWU196873:OWV196873 PGQ196873:PGR196873 PQM196873:PQN196873 QAI196873:QAJ196873 QKE196873:QKF196873 QUA196873:QUB196873 RDW196873:RDX196873 RNS196873:RNT196873 RXO196873:RXP196873 SHK196873:SHL196873 SRG196873:SRH196873 TBC196873:TBD196873 TKY196873:TKZ196873 TUU196873:TUV196873 UEQ196873:UER196873 UOM196873:UON196873 UYI196873:UYJ196873 VIE196873:VIF196873 VSA196873:VSB196873 WBW196873:WBX196873 WLS196873:WLT196873 WVO196873:WVP196873 G262409:H262409 JC262409:JD262409 SY262409:SZ262409 ACU262409:ACV262409 AMQ262409:AMR262409 AWM262409:AWN262409 BGI262409:BGJ262409 BQE262409:BQF262409 CAA262409:CAB262409 CJW262409:CJX262409 CTS262409:CTT262409 DDO262409:DDP262409 DNK262409:DNL262409 DXG262409:DXH262409 EHC262409:EHD262409 EQY262409:EQZ262409 FAU262409:FAV262409 FKQ262409:FKR262409 FUM262409:FUN262409 GEI262409:GEJ262409 GOE262409:GOF262409 GYA262409:GYB262409 HHW262409:HHX262409 HRS262409:HRT262409 IBO262409:IBP262409 ILK262409:ILL262409 IVG262409:IVH262409 JFC262409:JFD262409 JOY262409:JOZ262409 JYU262409:JYV262409 KIQ262409:KIR262409 KSM262409:KSN262409 LCI262409:LCJ262409 LME262409:LMF262409 LWA262409:LWB262409 MFW262409:MFX262409 MPS262409:MPT262409 MZO262409:MZP262409 NJK262409:NJL262409 NTG262409:NTH262409 ODC262409:ODD262409 OMY262409:OMZ262409 OWU262409:OWV262409 PGQ262409:PGR262409 PQM262409:PQN262409 QAI262409:QAJ262409 QKE262409:QKF262409 QUA262409:QUB262409 RDW262409:RDX262409 RNS262409:RNT262409 RXO262409:RXP262409 SHK262409:SHL262409 SRG262409:SRH262409 TBC262409:TBD262409 TKY262409:TKZ262409 TUU262409:TUV262409 UEQ262409:UER262409 UOM262409:UON262409 UYI262409:UYJ262409 VIE262409:VIF262409 VSA262409:VSB262409 WBW262409:WBX262409 WLS262409:WLT262409 WVO262409:WVP262409 G327945:H327945 JC327945:JD327945 SY327945:SZ327945 ACU327945:ACV327945 AMQ327945:AMR327945 AWM327945:AWN327945 BGI327945:BGJ327945 BQE327945:BQF327945 CAA327945:CAB327945 CJW327945:CJX327945 CTS327945:CTT327945 DDO327945:DDP327945 DNK327945:DNL327945 DXG327945:DXH327945 EHC327945:EHD327945 EQY327945:EQZ327945 FAU327945:FAV327945 FKQ327945:FKR327945 FUM327945:FUN327945 GEI327945:GEJ327945 GOE327945:GOF327945 GYA327945:GYB327945 HHW327945:HHX327945 HRS327945:HRT327945 IBO327945:IBP327945 ILK327945:ILL327945 IVG327945:IVH327945 JFC327945:JFD327945 JOY327945:JOZ327945 JYU327945:JYV327945 KIQ327945:KIR327945 KSM327945:KSN327945 LCI327945:LCJ327945 LME327945:LMF327945 LWA327945:LWB327945 MFW327945:MFX327945 MPS327945:MPT327945 MZO327945:MZP327945 NJK327945:NJL327945 NTG327945:NTH327945 ODC327945:ODD327945 OMY327945:OMZ327945 OWU327945:OWV327945 PGQ327945:PGR327945 PQM327945:PQN327945 QAI327945:QAJ327945 QKE327945:QKF327945 QUA327945:QUB327945 RDW327945:RDX327945 RNS327945:RNT327945 RXO327945:RXP327945 SHK327945:SHL327945 SRG327945:SRH327945 TBC327945:TBD327945 TKY327945:TKZ327945 TUU327945:TUV327945 UEQ327945:UER327945 UOM327945:UON327945 UYI327945:UYJ327945 VIE327945:VIF327945 VSA327945:VSB327945 WBW327945:WBX327945 WLS327945:WLT327945 WVO327945:WVP327945 G393481:H393481 JC393481:JD393481 SY393481:SZ393481 ACU393481:ACV393481 AMQ393481:AMR393481 AWM393481:AWN393481 BGI393481:BGJ393481 BQE393481:BQF393481 CAA393481:CAB393481 CJW393481:CJX393481 CTS393481:CTT393481 DDO393481:DDP393481 DNK393481:DNL393481 DXG393481:DXH393481 EHC393481:EHD393481 EQY393481:EQZ393481 FAU393481:FAV393481 FKQ393481:FKR393481 FUM393481:FUN393481 GEI393481:GEJ393481 GOE393481:GOF393481 GYA393481:GYB393481 HHW393481:HHX393481 HRS393481:HRT393481 IBO393481:IBP393481 ILK393481:ILL393481 IVG393481:IVH393481 JFC393481:JFD393481 JOY393481:JOZ393481 JYU393481:JYV393481 KIQ393481:KIR393481 KSM393481:KSN393481 LCI393481:LCJ393481 LME393481:LMF393481 LWA393481:LWB393481 MFW393481:MFX393481 MPS393481:MPT393481 MZO393481:MZP393481 NJK393481:NJL393481 NTG393481:NTH393481 ODC393481:ODD393481 OMY393481:OMZ393481 OWU393481:OWV393481 PGQ393481:PGR393481 PQM393481:PQN393481 QAI393481:QAJ393481 QKE393481:QKF393481 QUA393481:QUB393481 RDW393481:RDX393481 RNS393481:RNT393481 RXO393481:RXP393481 SHK393481:SHL393481 SRG393481:SRH393481 TBC393481:TBD393481 TKY393481:TKZ393481 TUU393481:TUV393481 UEQ393481:UER393481 UOM393481:UON393481 UYI393481:UYJ393481 VIE393481:VIF393481 VSA393481:VSB393481 WBW393481:WBX393481 WLS393481:WLT393481 WVO393481:WVP393481 G459017:H459017 JC459017:JD459017 SY459017:SZ459017 ACU459017:ACV459017 AMQ459017:AMR459017 AWM459017:AWN459017 BGI459017:BGJ459017 BQE459017:BQF459017 CAA459017:CAB459017 CJW459017:CJX459017 CTS459017:CTT459017 DDO459017:DDP459017 DNK459017:DNL459017 DXG459017:DXH459017 EHC459017:EHD459017 EQY459017:EQZ459017 FAU459017:FAV459017 FKQ459017:FKR459017 FUM459017:FUN459017 GEI459017:GEJ459017 GOE459017:GOF459017 GYA459017:GYB459017 HHW459017:HHX459017 HRS459017:HRT459017 IBO459017:IBP459017 ILK459017:ILL459017 IVG459017:IVH459017 JFC459017:JFD459017 JOY459017:JOZ459017 JYU459017:JYV459017 KIQ459017:KIR459017 KSM459017:KSN459017 LCI459017:LCJ459017 LME459017:LMF459017 LWA459017:LWB459017 MFW459017:MFX459017 MPS459017:MPT459017 MZO459017:MZP459017 NJK459017:NJL459017 NTG459017:NTH459017 ODC459017:ODD459017 OMY459017:OMZ459017 OWU459017:OWV459017 PGQ459017:PGR459017 PQM459017:PQN459017 QAI459017:QAJ459017 QKE459017:QKF459017 QUA459017:QUB459017 RDW459017:RDX459017 RNS459017:RNT459017 RXO459017:RXP459017 SHK459017:SHL459017 SRG459017:SRH459017 TBC459017:TBD459017 TKY459017:TKZ459017 TUU459017:TUV459017 UEQ459017:UER459017 UOM459017:UON459017 UYI459017:UYJ459017 VIE459017:VIF459017 VSA459017:VSB459017 WBW459017:WBX459017 WLS459017:WLT459017 WVO459017:WVP459017 G524553:H524553 JC524553:JD524553 SY524553:SZ524553 ACU524553:ACV524553 AMQ524553:AMR524553 AWM524553:AWN524553 BGI524553:BGJ524553 BQE524553:BQF524553 CAA524553:CAB524553 CJW524553:CJX524553 CTS524553:CTT524553 DDO524553:DDP524553 DNK524553:DNL524553 DXG524553:DXH524553 EHC524553:EHD524553 EQY524553:EQZ524553 FAU524553:FAV524553 FKQ524553:FKR524553 FUM524553:FUN524553 GEI524553:GEJ524553 GOE524553:GOF524553 GYA524553:GYB524553 HHW524553:HHX524553 HRS524553:HRT524553 IBO524553:IBP524553 ILK524553:ILL524553 IVG524553:IVH524553 JFC524553:JFD524553 JOY524553:JOZ524553 JYU524553:JYV524553 KIQ524553:KIR524553 KSM524553:KSN524553 LCI524553:LCJ524553 LME524553:LMF524553 LWA524553:LWB524553 MFW524553:MFX524553 MPS524553:MPT524553 MZO524553:MZP524553 NJK524553:NJL524553 NTG524553:NTH524553 ODC524553:ODD524553 OMY524553:OMZ524553 OWU524553:OWV524553 PGQ524553:PGR524553 PQM524553:PQN524553 QAI524553:QAJ524553 QKE524553:QKF524553 QUA524553:QUB524553 RDW524553:RDX524553 RNS524553:RNT524553 RXO524553:RXP524553 SHK524553:SHL524553 SRG524553:SRH524553 TBC524553:TBD524553 TKY524553:TKZ524553 TUU524553:TUV524553 UEQ524553:UER524553 UOM524553:UON524553 UYI524553:UYJ524553 VIE524553:VIF524553 VSA524553:VSB524553 WBW524553:WBX524553 WLS524553:WLT524553 WVO524553:WVP524553 G590089:H590089 JC590089:JD590089 SY590089:SZ590089 ACU590089:ACV590089 AMQ590089:AMR590089 AWM590089:AWN590089 BGI590089:BGJ590089 BQE590089:BQF590089 CAA590089:CAB590089 CJW590089:CJX590089 CTS590089:CTT590089 DDO590089:DDP590089 DNK590089:DNL590089 DXG590089:DXH590089 EHC590089:EHD590089 EQY590089:EQZ590089 FAU590089:FAV590089 FKQ590089:FKR590089 FUM590089:FUN590089 GEI590089:GEJ590089 GOE590089:GOF590089 GYA590089:GYB590089 HHW590089:HHX590089 HRS590089:HRT590089 IBO590089:IBP590089 ILK590089:ILL590089 IVG590089:IVH590089 JFC590089:JFD590089 JOY590089:JOZ590089 JYU590089:JYV590089 KIQ590089:KIR590089 KSM590089:KSN590089 LCI590089:LCJ590089 LME590089:LMF590089 LWA590089:LWB590089 MFW590089:MFX590089 MPS590089:MPT590089 MZO590089:MZP590089 NJK590089:NJL590089 NTG590089:NTH590089 ODC590089:ODD590089 OMY590089:OMZ590089 OWU590089:OWV590089 PGQ590089:PGR590089 PQM590089:PQN590089 QAI590089:QAJ590089 QKE590089:QKF590089 QUA590089:QUB590089 RDW590089:RDX590089 RNS590089:RNT590089 RXO590089:RXP590089 SHK590089:SHL590089 SRG590089:SRH590089 TBC590089:TBD590089 TKY590089:TKZ590089 TUU590089:TUV590089 UEQ590089:UER590089 UOM590089:UON590089 UYI590089:UYJ590089 VIE590089:VIF590089 VSA590089:VSB590089 WBW590089:WBX590089 WLS590089:WLT590089 WVO590089:WVP590089 G655625:H655625 JC655625:JD655625 SY655625:SZ655625 ACU655625:ACV655625 AMQ655625:AMR655625 AWM655625:AWN655625 BGI655625:BGJ655625 BQE655625:BQF655625 CAA655625:CAB655625 CJW655625:CJX655625 CTS655625:CTT655625 DDO655625:DDP655625 DNK655625:DNL655625 DXG655625:DXH655625 EHC655625:EHD655625 EQY655625:EQZ655625 FAU655625:FAV655625 FKQ655625:FKR655625 FUM655625:FUN655625 GEI655625:GEJ655625 GOE655625:GOF655625 GYA655625:GYB655625 HHW655625:HHX655625 HRS655625:HRT655625 IBO655625:IBP655625 ILK655625:ILL655625 IVG655625:IVH655625 JFC655625:JFD655625 JOY655625:JOZ655625 JYU655625:JYV655625 KIQ655625:KIR655625 KSM655625:KSN655625 LCI655625:LCJ655625 LME655625:LMF655625 LWA655625:LWB655625 MFW655625:MFX655625 MPS655625:MPT655625 MZO655625:MZP655625 NJK655625:NJL655625 NTG655625:NTH655625 ODC655625:ODD655625 OMY655625:OMZ655625 OWU655625:OWV655625 PGQ655625:PGR655625 PQM655625:PQN655625 QAI655625:QAJ655625 QKE655625:QKF655625 QUA655625:QUB655625 RDW655625:RDX655625 RNS655625:RNT655625 RXO655625:RXP655625 SHK655625:SHL655625 SRG655625:SRH655625 TBC655625:TBD655625 TKY655625:TKZ655625 TUU655625:TUV655625 UEQ655625:UER655625 UOM655625:UON655625 UYI655625:UYJ655625 VIE655625:VIF655625 VSA655625:VSB655625 WBW655625:WBX655625 WLS655625:WLT655625 WVO655625:WVP655625 G721161:H721161 JC721161:JD721161 SY721161:SZ721161 ACU721161:ACV721161 AMQ721161:AMR721161 AWM721161:AWN721161 BGI721161:BGJ721161 BQE721161:BQF721161 CAA721161:CAB721161 CJW721161:CJX721161 CTS721161:CTT721161 DDO721161:DDP721161 DNK721161:DNL721161 DXG721161:DXH721161 EHC721161:EHD721161 EQY721161:EQZ721161 FAU721161:FAV721161 FKQ721161:FKR721161 FUM721161:FUN721161 GEI721161:GEJ721161 GOE721161:GOF721161 GYA721161:GYB721161 HHW721161:HHX721161 HRS721161:HRT721161 IBO721161:IBP721161 ILK721161:ILL721161 IVG721161:IVH721161 JFC721161:JFD721161 JOY721161:JOZ721161 JYU721161:JYV721161 KIQ721161:KIR721161 KSM721161:KSN721161 LCI721161:LCJ721161 LME721161:LMF721161 LWA721161:LWB721161 MFW721161:MFX721161 MPS721161:MPT721161 MZO721161:MZP721161 NJK721161:NJL721161 NTG721161:NTH721161 ODC721161:ODD721161 OMY721161:OMZ721161 OWU721161:OWV721161 PGQ721161:PGR721161 PQM721161:PQN721161 QAI721161:QAJ721161 QKE721161:QKF721161 QUA721161:QUB721161 RDW721161:RDX721161 RNS721161:RNT721161 RXO721161:RXP721161 SHK721161:SHL721161 SRG721161:SRH721161 TBC721161:TBD721161 TKY721161:TKZ721161 TUU721161:TUV721161 UEQ721161:UER721161 UOM721161:UON721161 UYI721161:UYJ721161 VIE721161:VIF721161 VSA721161:VSB721161 WBW721161:WBX721161 WLS721161:WLT721161 WVO721161:WVP721161 G786697:H786697 JC786697:JD786697 SY786697:SZ786697 ACU786697:ACV786697 AMQ786697:AMR786697 AWM786697:AWN786697 BGI786697:BGJ786697 BQE786697:BQF786697 CAA786697:CAB786697 CJW786697:CJX786697 CTS786697:CTT786697 DDO786697:DDP786697 DNK786697:DNL786697 DXG786697:DXH786697 EHC786697:EHD786697 EQY786697:EQZ786697 FAU786697:FAV786697 FKQ786697:FKR786697 FUM786697:FUN786697 GEI786697:GEJ786697 GOE786697:GOF786697 GYA786697:GYB786697 HHW786697:HHX786697 HRS786697:HRT786697 IBO786697:IBP786697 ILK786697:ILL786697 IVG786697:IVH786697 JFC786697:JFD786697 JOY786697:JOZ786697 JYU786697:JYV786697 KIQ786697:KIR786697 KSM786697:KSN786697 LCI786697:LCJ786697 LME786697:LMF786697 LWA786697:LWB786697 MFW786697:MFX786697 MPS786697:MPT786697 MZO786697:MZP786697 NJK786697:NJL786697 NTG786697:NTH786697 ODC786697:ODD786697 OMY786697:OMZ786697 OWU786697:OWV786697 PGQ786697:PGR786697 PQM786697:PQN786697 QAI786697:QAJ786697 QKE786697:QKF786697 QUA786697:QUB786697 RDW786697:RDX786697 RNS786697:RNT786697 RXO786697:RXP786697 SHK786697:SHL786697 SRG786697:SRH786697 TBC786697:TBD786697 TKY786697:TKZ786697 TUU786697:TUV786697 UEQ786697:UER786697 UOM786697:UON786697 UYI786697:UYJ786697 VIE786697:VIF786697 VSA786697:VSB786697 WBW786697:WBX786697 WLS786697:WLT786697 WVO786697:WVP786697 G852233:H852233 JC852233:JD852233 SY852233:SZ852233 ACU852233:ACV852233 AMQ852233:AMR852233 AWM852233:AWN852233 BGI852233:BGJ852233 BQE852233:BQF852233 CAA852233:CAB852233 CJW852233:CJX852233 CTS852233:CTT852233 DDO852233:DDP852233 DNK852233:DNL852233 DXG852233:DXH852233 EHC852233:EHD852233 EQY852233:EQZ852233 FAU852233:FAV852233 FKQ852233:FKR852233 FUM852233:FUN852233 GEI852233:GEJ852233 GOE852233:GOF852233 GYA852233:GYB852233 HHW852233:HHX852233 HRS852233:HRT852233 IBO852233:IBP852233 ILK852233:ILL852233 IVG852233:IVH852233 JFC852233:JFD852233 JOY852233:JOZ852233 JYU852233:JYV852233 KIQ852233:KIR852233 KSM852233:KSN852233 LCI852233:LCJ852233 LME852233:LMF852233 LWA852233:LWB852233 MFW852233:MFX852233 MPS852233:MPT852233 MZO852233:MZP852233 NJK852233:NJL852233 NTG852233:NTH852233 ODC852233:ODD852233 OMY852233:OMZ852233 OWU852233:OWV852233 PGQ852233:PGR852233 PQM852233:PQN852233 QAI852233:QAJ852233 QKE852233:QKF852233 QUA852233:QUB852233 RDW852233:RDX852233 RNS852233:RNT852233 RXO852233:RXP852233 SHK852233:SHL852233 SRG852233:SRH852233 TBC852233:TBD852233 TKY852233:TKZ852233 TUU852233:TUV852233 UEQ852233:UER852233 UOM852233:UON852233 UYI852233:UYJ852233 VIE852233:VIF852233 VSA852233:VSB852233 WBW852233:WBX852233 WLS852233:WLT852233 WVO852233:WVP852233 G917769:H917769 JC917769:JD917769 SY917769:SZ917769 ACU917769:ACV917769 AMQ917769:AMR917769 AWM917769:AWN917769 BGI917769:BGJ917769 BQE917769:BQF917769 CAA917769:CAB917769 CJW917769:CJX917769 CTS917769:CTT917769 DDO917769:DDP917769 DNK917769:DNL917769 DXG917769:DXH917769 EHC917769:EHD917769 EQY917769:EQZ917769 FAU917769:FAV917769 FKQ917769:FKR917769 FUM917769:FUN917769 GEI917769:GEJ917769 GOE917769:GOF917769 GYA917769:GYB917769 HHW917769:HHX917769 HRS917769:HRT917769 IBO917769:IBP917769 ILK917769:ILL917769 IVG917769:IVH917769 JFC917769:JFD917769 JOY917769:JOZ917769 JYU917769:JYV917769 KIQ917769:KIR917769 KSM917769:KSN917769 LCI917769:LCJ917769 LME917769:LMF917769 LWA917769:LWB917769 MFW917769:MFX917769 MPS917769:MPT917769 MZO917769:MZP917769 NJK917769:NJL917769 NTG917769:NTH917769 ODC917769:ODD917769 OMY917769:OMZ917769 OWU917769:OWV917769 PGQ917769:PGR917769 PQM917769:PQN917769 QAI917769:QAJ917769 QKE917769:QKF917769 QUA917769:QUB917769 RDW917769:RDX917769 RNS917769:RNT917769 RXO917769:RXP917769 SHK917769:SHL917769 SRG917769:SRH917769 TBC917769:TBD917769 TKY917769:TKZ917769 TUU917769:TUV917769 UEQ917769:UER917769 UOM917769:UON917769 UYI917769:UYJ917769 VIE917769:VIF917769 VSA917769:VSB917769 WBW917769:WBX917769 WLS917769:WLT917769 WVO917769:WVP917769 G983305:H983305 JC983305:JD983305 SY983305:SZ983305 ACU983305:ACV983305 AMQ983305:AMR983305 AWM983305:AWN983305 BGI983305:BGJ983305 BQE983305:BQF983305 CAA983305:CAB983305 CJW983305:CJX983305 CTS983305:CTT983305 DDO983305:DDP983305 DNK983305:DNL983305 DXG983305:DXH983305 EHC983305:EHD983305 EQY983305:EQZ983305 FAU983305:FAV983305 FKQ983305:FKR983305 FUM983305:FUN983305 GEI983305:GEJ983305 GOE983305:GOF983305 GYA983305:GYB983305 HHW983305:HHX983305 HRS983305:HRT983305 IBO983305:IBP983305 ILK983305:ILL983305 IVG983305:IVH983305 JFC983305:JFD983305 JOY983305:JOZ983305 JYU983305:JYV983305 KIQ983305:KIR983305 KSM983305:KSN983305 LCI983305:LCJ983305 LME983305:LMF983305 LWA983305:LWB983305 MFW983305:MFX983305 MPS983305:MPT983305 MZO983305:MZP983305 NJK983305:NJL983305 NTG983305:NTH983305 ODC983305:ODD983305 OMY983305:OMZ983305 OWU983305:OWV983305 PGQ983305:PGR983305 PQM983305:PQN983305 QAI983305:QAJ983305 QKE983305:QKF983305 QUA983305:QUB983305 RDW983305:RDX983305 RNS983305:RNT983305 RXO983305:RXP983305 SHK983305:SHL983305 SRG983305:SRH983305 TBC983305:TBD983305 TKY983305:TKZ983305 TUU983305:TUV983305 UEQ983305:UER983305 UOM983305:UON983305 UYI983305:UYJ983305 VIE983305:VIF983305 VSA983305:VSB983305 WBW983305:WBX983305 WLS983305:WLT983305 WVO983305:WVP983305 G983312:H983312 JC983312:JD983312 SY983312:SZ983312 ACU983312:ACV983312 AMQ983312:AMR983312 AWM983312:AWN983312 BGI983312:BGJ983312 BQE983312:BQF983312 CAA983312:CAB983312 CJW983312:CJX983312 CTS983312:CTT983312 DDO983312:DDP983312 DNK983312:DNL983312 DXG983312:DXH983312 EHC983312:EHD983312 EQY983312:EQZ983312 FAU983312:FAV983312 FKQ983312:FKR983312 FUM983312:FUN983312 GEI983312:GEJ983312 GOE983312:GOF983312 GYA983312:GYB983312 HHW983312:HHX983312 HRS983312:HRT983312 IBO983312:IBP983312 ILK983312:ILL983312 IVG983312:IVH983312 JFC983312:JFD983312 JOY983312:JOZ983312 JYU983312:JYV983312 KIQ983312:KIR983312 KSM983312:KSN983312 LCI983312:LCJ983312 LME983312:LMF983312 LWA983312:LWB983312 MFW983312:MFX983312 MPS983312:MPT983312 MZO983312:MZP983312 NJK983312:NJL983312 NTG983312:NTH983312 ODC983312:ODD983312 OMY983312:OMZ983312 OWU983312:OWV983312 PGQ983312:PGR983312 PQM983312:PQN983312 QAI983312:QAJ983312 QKE983312:QKF983312 QUA983312:QUB983312 RDW983312:RDX983312 RNS983312:RNT983312 RXO983312:RXP983312 SHK983312:SHL983312 SRG983312:SRH983312 TBC983312:TBD983312 TKY983312:TKZ983312 TUU983312:TUV983312 UEQ983312:UER983312 UOM983312:UON983312 UYI983312:UYJ983312 VIE983312:VIF983312 VSA983312:VSB983312 WBW983312:WBX983312 WLS983312:WLT983312 WVO983312:WVP983312 G65808:H65808 JC65808:JD65808 SY65808:SZ65808 ACU65808:ACV65808 AMQ65808:AMR65808 AWM65808:AWN65808 BGI65808:BGJ65808 BQE65808:BQF65808 CAA65808:CAB65808 CJW65808:CJX65808 CTS65808:CTT65808 DDO65808:DDP65808 DNK65808:DNL65808 DXG65808:DXH65808 EHC65808:EHD65808 EQY65808:EQZ65808 FAU65808:FAV65808 FKQ65808:FKR65808 FUM65808:FUN65808 GEI65808:GEJ65808 GOE65808:GOF65808 GYA65808:GYB65808 HHW65808:HHX65808 HRS65808:HRT65808 IBO65808:IBP65808 ILK65808:ILL65808 IVG65808:IVH65808 JFC65808:JFD65808 JOY65808:JOZ65808 JYU65808:JYV65808 KIQ65808:KIR65808 KSM65808:KSN65808 LCI65808:LCJ65808 LME65808:LMF65808 LWA65808:LWB65808 MFW65808:MFX65808 MPS65808:MPT65808 MZO65808:MZP65808 NJK65808:NJL65808 NTG65808:NTH65808 ODC65808:ODD65808 OMY65808:OMZ65808 OWU65808:OWV65808 PGQ65808:PGR65808 PQM65808:PQN65808 QAI65808:QAJ65808 QKE65808:QKF65808 QUA65808:QUB65808 RDW65808:RDX65808 RNS65808:RNT65808 RXO65808:RXP65808 SHK65808:SHL65808 SRG65808:SRH65808 TBC65808:TBD65808 TKY65808:TKZ65808 TUU65808:TUV65808 UEQ65808:UER65808 UOM65808:UON65808 UYI65808:UYJ65808 VIE65808:VIF65808 VSA65808:VSB65808 WBW65808:WBX65808 WLS65808:WLT65808 WVO65808:WVP65808 G131344:H131344 JC131344:JD131344 SY131344:SZ131344 ACU131344:ACV131344 AMQ131344:AMR131344 AWM131344:AWN131344 BGI131344:BGJ131344 BQE131344:BQF131344 CAA131344:CAB131344 CJW131344:CJX131344 CTS131344:CTT131344 DDO131344:DDP131344 DNK131344:DNL131344 DXG131344:DXH131344 EHC131344:EHD131344 EQY131344:EQZ131344 FAU131344:FAV131344 FKQ131344:FKR131344 FUM131344:FUN131344 GEI131344:GEJ131344 GOE131344:GOF131344 GYA131344:GYB131344 HHW131344:HHX131344 HRS131344:HRT131344 IBO131344:IBP131344 ILK131344:ILL131344 IVG131344:IVH131344 JFC131344:JFD131344 JOY131344:JOZ131344 JYU131344:JYV131344 KIQ131344:KIR131344 KSM131344:KSN131344 LCI131344:LCJ131344 LME131344:LMF131344 LWA131344:LWB131344 MFW131344:MFX131344 MPS131344:MPT131344 MZO131344:MZP131344 NJK131344:NJL131344 NTG131344:NTH131344 ODC131344:ODD131344 OMY131344:OMZ131344 OWU131344:OWV131344 PGQ131344:PGR131344 PQM131344:PQN131344 QAI131344:QAJ131344 QKE131344:QKF131344 QUA131344:QUB131344 RDW131344:RDX131344 RNS131344:RNT131344 RXO131344:RXP131344 SHK131344:SHL131344 SRG131344:SRH131344 TBC131344:TBD131344 TKY131344:TKZ131344 TUU131344:TUV131344 UEQ131344:UER131344 UOM131344:UON131344 UYI131344:UYJ131344 VIE131344:VIF131344 VSA131344:VSB131344 WBW131344:WBX131344 WLS131344:WLT131344 WVO131344:WVP131344 G196880:H196880 JC196880:JD196880 SY196880:SZ196880 ACU196880:ACV196880 AMQ196880:AMR196880 AWM196880:AWN196880 BGI196880:BGJ196880 BQE196880:BQF196880 CAA196880:CAB196880 CJW196880:CJX196880 CTS196880:CTT196880 DDO196880:DDP196880 DNK196880:DNL196880 DXG196880:DXH196880 EHC196880:EHD196880 EQY196880:EQZ196880 FAU196880:FAV196880 FKQ196880:FKR196880 FUM196880:FUN196880 GEI196880:GEJ196880 GOE196880:GOF196880 GYA196880:GYB196880 HHW196880:HHX196880 HRS196880:HRT196880 IBO196880:IBP196880 ILK196880:ILL196880 IVG196880:IVH196880 JFC196880:JFD196880 JOY196880:JOZ196880 JYU196880:JYV196880 KIQ196880:KIR196880 KSM196880:KSN196880 LCI196880:LCJ196880 LME196880:LMF196880 LWA196880:LWB196880 MFW196880:MFX196880 MPS196880:MPT196880 MZO196880:MZP196880 NJK196880:NJL196880 NTG196880:NTH196880 ODC196880:ODD196880 OMY196880:OMZ196880 OWU196880:OWV196880 PGQ196880:PGR196880 PQM196880:PQN196880 QAI196880:QAJ196880 QKE196880:QKF196880 QUA196880:QUB196880 RDW196880:RDX196880 RNS196880:RNT196880 RXO196880:RXP196880 SHK196880:SHL196880 SRG196880:SRH196880 TBC196880:TBD196880 TKY196880:TKZ196880 TUU196880:TUV196880 UEQ196880:UER196880 UOM196880:UON196880 UYI196880:UYJ196880 VIE196880:VIF196880 VSA196880:VSB196880 WBW196880:WBX196880 WLS196880:WLT196880 WVO196880:WVP196880 G262416:H262416 JC262416:JD262416 SY262416:SZ262416 ACU262416:ACV262416 AMQ262416:AMR262416 AWM262416:AWN262416 BGI262416:BGJ262416 BQE262416:BQF262416 CAA262416:CAB262416 CJW262416:CJX262416 CTS262416:CTT262416 DDO262416:DDP262416 DNK262416:DNL262416 DXG262416:DXH262416 EHC262416:EHD262416 EQY262416:EQZ262416 FAU262416:FAV262416 FKQ262416:FKR262416 FUM262416:FUN262416 GEI262416:GEJ262416 GOE262416:GOF262416 GYA262416:GYB262416 HHW262416:HHX262416 HRS262416:HRT262416 IBO262416:IBP262416 ILK262416:ILL262416 IVG262416:IVH262416 JFC262416:JFD262416 JOY262416:JOZ262416 JYU262416:JYV262416 KIQ262416:KIR262416 KSM262416:KSN262416 LCI262416:LCJ262416 LME262416:LMF262416 LWA262416:LWB262416 MFW262416:MFX262416 MPS262416:MPT262416 MZO262416:MZP262416 NJK262416:NJL262416 NTG262416:NTH262416 ODC262416:ODD262416 OMY262416:OMZ262416 OWU262416:OWV262416 PGQ262416:PGR262416 PQM262416:PQN262416 QAI262416:QAJ262416 QKE262416:QKF262416 QUA262416:QUB262416 RDW262416:RDX262416 RNS262416:RNT262416 RXO262416:RXP262416 SHK262416:SHL262416 SRG262416:SRH262416 TBC262416:TBD262416 TKY262416:TKZ262416 TUU262416:TUV262416 UEQ262416:UER262416 UOM262416:UON262416 UYI262416:UYJ262416 VIE262416:VIF262416 VSA262416:VSB262416 WBW262416:WBX262416 WLS262416:WLT262416 WVO262416:WVP262416 G327952:H327952 JC327952:JD327952 SY327952:SZ327952 ACU327952:ACV327952 AMQ327952:AMR327952 AWM327952:AWN327952 BGI327952:BGJ327952 BQE327952:BQF327952 CAA327952:CAB327952 CJW327952:CJX327952 CTS327952:CTT327952 DDO327952:DDP327952 DNK327952:DNL327952 DXG327952:DXH327952 EHC327952:EHD327952 EQY327952:EQZ327952 FAU327952:FAV327952 FKQ327952:FKR327952 FUM327952:FUN327952 GEI327952:GEJ327952 GOE327952:GOF327952 GYA327952:GYB327952 HHW327952:HHX327952 HRS327952:HRT327952 IBO327952:IBP327952 ILK327952:ILL327952 IVG327952:IVH327952 JFC327952:JFD327952 JOY327952:JOZ327952 JYU327952:JYV327952 KIQ327952:KIR327952 KSM327952:KSN327952 LCI327952:LCJ327952 LME327952:LMF327952 LWA327952:LWB327952 MFW327952:MFX327952 MPS327952:MPT327952 MZO327952:MZP327952 NJK327952:NJL327952 NTG327952:NTH327952 ODC327952:ODD327952 OMY327952:OMZ327952 OWU327952:OWV327952 PGQ327952:PGR327952 PQM327952:PQN327952 QAI327952:QAJ327952 QKE327952:QKF327952 QUA327952:QUB327952 RDW327952:RDX327952 RNS327952:RNT327952 RXO327952:RXP327952 SHK327952:SHL327952 SRG327952:SRH327952 TBC327952:TBD327952 TKY327952:TKZ327952 TUU327952:TUV327952 UEQ327952:UER327952 UOM327952:UON327952 UYI327952:UYJ327952 VIE327952:VIF327952 VSA327952:VSB327952 WBW327952:WBX327952 WLS327952:WLT327952 WVO327952:WVP327952 G393488:H393488 JC393488:JD393488 SY393488:SZ393488 ACU393488:ACV393488 AMQ393488:AMR393488 AWM393488:AWN393488 BGI393488:BGJ393488 BQE393488:BQF393488 CAA393488:CAB393488 CJW393488:CJX393488 CTS393488:CTT393488 DDO393488:DDP393488 DNK393488:DNL393488 DXG393488:DXH393488 EHC393488:EHD393488 EQY393488:EQZ393488 FAU393488:FAV393488 FKQ393488:FKR393488 FUM393488:FUN393488 GEI393488:GEJ393488 GOE393488:GOF393488 GYA393488:GYB393488 HHW393488:HHX393488 HRS393488:HRT393488 IBO393488:IBP393488 ILK393488:ILL393488 IVG393488:IVH393488 JFC393488:JFD393488 JOY393488:JOZ393488 JYU393488:JYV393488 KIQ393488:KIR393488 KSM393488:KSN393488 LCI393488:LCJ393488 LME393488:LMF393488 LWA393488:LWB393488 MFW393488:MFX393488 MPS393488:MPT393488 MZO393488:MZP393488 NJK393488:NJL393488 NTG393488:NTH393488 ODC393488:ODD393488 OMY393488:OMZ393488 OWU393488:OWV393488 PGQ393488:PGR393488 PQM393488:PQN393488 QAI393488:QAJ393488 QKE393488:QKF393488 QUA393488:QUB393488 RDW393488:RDX393488 RNS393488:RNT393488 RXO393488:RXP393488 SHK393488:SHL393488 SRG393488:SRH393488 TBC393488:TBD393488 TKY393488:TKZ393488 TUU393488:TUV393488 UEQ393488:UER393488 UOM393488:UON393488 UYI393488:UYJ393488 VIE393488:VIF393488 VSA393488:VSB393488 WBW393488:WBX393488 WLS393488:WLT393488 WVO393488:WVP393488 G459024:H459024 JC459024:JD459024 SY459024:SZ459024 ACU459024:ACV459024 AMQ459024:AMR459024 AWM459024:AWN459024 BGI459024:BGJ459024 BQE459024:BQF459024 CAA459024:CAB459024 CJW459024:CJX459024 CTS459024:CTT459024 DDO459024:DDP459024 DNK459024:DNL459024 DXG459024:DXH459024 EHC459024:EHD459024 EQY459024:EQZ459024 FAU459024:FAV459024 FKQ459024:FKR459024 FUM459024:FUN459024 GEI459024:GEJ459024 GOE459024:GOF459024 GYA459024:GYB459024 HHW459024:HHX459024 HRS459024:HRT459024 IBO459024:IBP459024 ILK459024:ILL459024 IVG459024:IVH459024 JFC459024:JFD459024 JOY459024:JOZ459024 JYU459024:JYV459024 KIQ459024:KIR459024 KSM459024:KSN459024 LCI459024:LCJ459024 LME459024:LMF459024 LWA459024:LWB459024 MFW459024:MFX459024 MPS459024:MPT459024 MZO459024:MZP459024 NJK459024:NJL459024 NTG459024:NTH459024 ODC459024:ODD459024 OMY459024:OMZ459024 OWU459024:OWV459024 PGQ459024:PGR459024 PQM459024:PQN459024 QAI459024:QAJ459024 QKE459024:QKF459024 QUA459024:QUB459024 RDW459024:RDX459024 RNS459024:RNT459024 RXO459024:RXP459024 SHK459024:SHL459024 SRG459024:SRH459024 TBC459024:TBD459024 TKY459024:TKZ459024 TUU459024:TUV459024 UEQ459024:UER459024 UOM459024:UON459024 UYI459024:UYJ459024 VIE459024:VIF459024 VSA459024:VSB459024 WBW459024:WBX459024 WLS459024:WLT459024 WVO459024:WVP459024 G524560:H524560 JC524560:JD524560 SY524560:SZ524560 ACU524560:ACV524560 AMQ524560:AMR524560 AWM524560:AWN524560 BGI524560:BGJ524560 BQE524560:BQF524560 CAA524560:CAB524560 CJW524560:CJX524560 CTS524560:CTT524560 DDO524560:DDP524560 DNK524560:DNL524560 DXG524560:DXH524560 EHC524560:EHD524560 EQY524560:EQZ524560 FAU524560:FAV524560 FKQ524560:FKR524560 FUM524560:FUN524560 GEI524560:GEJ524560 GOE524560:GOF524560 GYA524560:GYB524560 HHW524560:HHX524560 HRS524560:HRT524560 IBO524560:IBP524560 ILK524560:ILL524560 IVG524560:IVH524560 JFC524560:JFD524560 JOY524560:JOZ524560 JYU524560:JYV524560 KIQ524560:KIR524560 KSM524560:KSN524560 LCI524560:LCJ524560 LME524560:LMF524560 LWA524560:LWB524560 MFW524560:MFX524560 MPS524560:MPT524560 MZO524560:MZP524560 NJK524560:NJL524560 NTG524560:NTH524560 ODC524560:ODD524560 OMY524560:OMZ524560 OWU524560:OWV524560 PGQ524560:PGR524560 PQM524560:PQN524560 QAI524560:QAJ524560 QKE524560:QKF524560 QUA524560:QUB524560 RDW524560:RDX524560 RNS524560:RNT524560 RXO524560:RXP524560 SHK524560:SHL524560 SRG524560:SRH524560 TBC524560:TBD524560 TKY524560:TKZ524560 TUU524560:TUV524560 UEQ524560:UER524560 UOM524560:UON524560 UYI524560:UYJ524560 VIE524560:VIF524560 VSA524560:VSB524560 WBW524560:WBX524560 WLS524560:WLT524560 WVO524560:WVP524560 G590096:H590096 JC590096:JD590096 SY590096:SZ590096 ACU590096:ACV590096 AMQ590096:AMR590096 AWM590096:AWN590096 BGI590096:BGJ590096 BQE590096:BQF590096 CAA590096:CAB590096 CJW590096:CJX590096 CTS590096:CTT590096 DDO590096:DDP590096 DNK590096:DNL590096 DXG590096:DXH590096 EHC590096:EHD590096 EQY590096:EQZ590096 FAU590096:FAV590096 FKQ590096:FKR590096 FUM590096:FUN590096 GEI590096:GEJ590096 GOE590096:GOF590096 GYA590096:GYB590096 HHW590096:HHX590096 HRS590096:HRT590096 IBO590096:IBP590096 ILK590096:ILL590096 IVG590096:IVH590096 JFC590096:JFD590096 JOY590096:JOZ590096 JYU590096:JYV590096 KIQ590096:KIR590096 KSM590096:KSN590096 LCI590096:LCJ590096 LME590096:LMF590096 LWA590096:LWB590096 MFW590096:MFX590096 MPS590096:MPT590096 MZO590096:MZP590096 NJK590096:NJL590096 NTG590096:NTH590096 ODC590096:ODD590096 OMY590096:OMZ590096 OWU590096:OWV590096 PGQ590096:PGR590096 PQM590096:PQN590096 QAI590096:QAJ590096 QKE590096:QKF590096 QUA590096:QUB590096 RDW590096:RDX590096 RNS590096:RNT590096 RXO590096:RXP590096 SHK590096:SHL590096 SRG590096:SRH590096 TBC590096:TBD590096 TKY590096:TKZ590096 TUU590096:TUV590096 UEQ590096:UER590096 UOM590096:UON590096 UYI590096:UYJ590096 VIE590096:VIF590096 VSA590096:VSB590096 WBW590096:WBX590096 WLS590096:WLT590096 WVO590096:WVP590096 G655632:H655632 JC655632:JD655632 SY655632:SZ655632 ACU655632:ACV655632 AMQ655632:AMR655632 AWM655632:AWN655632 BGI655632:BGJ655632 BQE655632:BQF655632 CAA655632:CAB655632 CJW655632:CJX655632 CTS655632:CTT655632 DDO655632:DDP655632 DNK655632:DNL655632 DXG655632:DXH655632 EHC655632:EHD655632 EQY655632:EQZ655632 FAU655632:FAV655632 FKQ655632:FKR655632 FUM655632:FUN655632 GEI655632:GEJ655632 GOE655632:GOF655632 GYA655632:GYB655632 HHW655632:HHX655632 HRS655632:HRT655632 IBO655632:IBP655632 ILK655632:ILL655632 IVG655632:IVH655632 JFC655632:JFD655632 JOY655632:JOZ655632 JYU655632:JYV655632 KIQ655632:KIR655632 KSM655632:KSN655632 LCI655632:LCJ655632 LME655632:LMF655632 LWA655632:LWB655632 MFW655632:MFX655632 MPS655632:MPT655632 MZO655632:MZP655632 NJK655632:NJL655632 NTG655632:NTH655632 ODC655632:ODD655632 OMY655632:OMZ655632 OWU655632:OWV655632 PGQ655632:PGR655632 PQM655632:PQN655632 QAI655632:QAJ655632 QKE655632:QKF655632 QUA655632:QUB655632 RDW655632:RDX655632 RNS655632:RNT655632 RXO655632:RXP655632 SHK655632:SHL655632 SRG655632:SRH655632 TBC655632:TBD655632 TKY655632:TKZ655632 TUU655632:TUV655632 UEQ655632:UER655632 UOM655632:UON655632 UYI655632:UYJ655632 VIE655632:VIF655632 VSA655632:VSB655632 WBW655632:WBX655632 WLS655632:WLT655632 WVO655632:WVP655632 G721168:H721168 JC721168:JD721168 SY721168:SZ721168 ACU721168:ACV721168 AMQ721168:AMR721168 AWM721168:AWN721168 BGI721168:BGJ721168 BQE721168:BQF721168 CAA721168:CAB721168 CJW721168:CJX721168 CTS721168:CTT721168 DDO721168:DDP721168 DNK721168:DNL721168 DXG721168:DXH721168 EHC721168:EHD721168 EQY721168:EQZ721168 FAU721168:FAV721168 FKQ721168:FKR721168 FUM721168:FUN721168 GEI721168:GEJ721168 GOE721168:GOF721168 GYA721168:GYB721168 HHW721168:HHX721168 HRS721168:HRT721168 IBO721168:IBP721168 ILK721168:ILL721168 IVG721168:IVH721168 JFC721168:JFD721168 JOY721168:JOZ721168 JYU721168:JYV721168 KIQ721168:KIR721168 KSM721168:KSN721168 LCI721168:LCJ721168 LME721168:LMF721168 LWA721168:LWB721168 MFW721168:MFX721168 MPS721168:MPT721168 MZO721168:MZP721168 NJK721168:NJL721168 NTG721168:NTH721168 ODC721168:ODD721168 OMY721168:OMZ721168 OWU721168:OWV721168 PGQ721168:PGR721168 PQM721168:PQN721168 QAI721168:QAJ721168 QKE721168:QKF721168 QUA721168:QUB721168 RDW721168:RDX721168 RNS721168:RNT721168 RXO721168:RXP721168 SHK721168:SHL721168 SRG721168:SRH721168 TBC721168:TBD721168 TKY721168:TKZ721168 TUU721168:TUV721168 UEQ721168:UER721168 UOM721168:UON721168 UYI721168:UYJ721168 VIE721168:VIF721168 VSA721168:VSB721168 WBW721168:WBX721168 WLS721168:WLT721168 WVO721168:WVP721168 G786704:H786704 JC786704:JD786704 SY786704:SZ786704 ACU786704:ACV786704 AMQ786704:AMR786704 AWM786704:AWN786704 BGI786704:BGJ786704 BQE786704:BQF786704 CAA786704:CAB786704 CJW786704:CJX786704 CTS786704:CTT786704 DDO786704:DDP786704 DNK786704:DNL786704 DXG786704:DXH786704 EHC786704:EHD786704 EQY786704:EQZ786704 FAU786704:FAV786704 FKQ786704:FKR786704 FUM786704:FUN786704 GEI786704:GEJ786704 GOE786704:GOF786704 GYA786704:GYB786704 HHW786704:HHX786704 HRS786704:HRT786704 IBO786704:IBP786704 ILK786704:ILL786704 IVG786704:IVH786704 JFC786704:JFD786704 JOY786704:JOZ786704 JYU786704:JYV786704 KIQ786704:KIR786704 KSM786704:KSN786704 LCI786704:LCJ786704 LME786704:LMF786704 LWA786704:LWB786704 MFW786704:MFX786704 MPS786704:MPT786704 MZO786704:MZP786704 NJK786704:NJL786704 NTG786704:NTH786704 ODC786704:ODD786704 OMY786704:OMZ786704 OWU786704:OWV786704 PGQ786704:PGR786704 PQM786704:PQN786704 QAI786704:QAJ786704 QKE786704:QKF786704 QUA786704:QUB786704 RDW786704:RDX786704 RNS786704:RNT786704 RXO786704:RXP786704 SHK786704:SHL786704 SRG786704:SRH786704 TBC786704:TBD786704 TKY786704:TKZ786704 TUU786704:TUV786704 UEQ786704:UER786704 UOM786704:UON786704 UYI786704:UYJ786704 VIE786704:VIF786704 VSA786704:VSB786704 WBW786704:WBX786704 WLS786704:WLT786704 WVO786704:WVP786704 G852240:H852240 JC852240:JD852240 SY852240:SZ852240 ACU852240:ACV852240 AMQ852240:AMR852240 AWM852240:AWN852240 BGI852240:BGJ852240 BQE852240:BQF852240 CAA852240:CAB852240 CJW852240:CJX852240 CTS852240:CTT852240 DDO852240:DDP852240 DNK852240:DNL852240 DXG852240:DXH852240 EHC852240:EHD852240 EQY852240:EQZ852240 FAU852240:FAV852240 FKQ852240:FKR852240 FUM852240:FUN852240 GEI852240:GEJ852240 GOE852240:GOF852240 GYA852240:GYB852240 HHW852240:HHX852240 HRS852240:HRT852240 IBO852240:IBP852240 ILK852240:ILL852240 IVG852240:IVH852240 JFC852240:JFD852240 JOY852240:JOZ852240 JYU852240:JYV852240 KIQ852240:KIR852240 KSM852240:KSN852240 LCI852240:LCJ852240 LME852240:LMF852240 LWA852240:LWB852240 MFW852240:MFX852240 MPS852240:MPT852240 MZO852240:MZP852240 NJK852240:NJL852240 NTG852240:NTH852240 ODC852240:ODD852240 OMY852240:OMZ852240 OWU852240:OWV852240 PGQ852240:PGR852240 PQM852240:PQN852240 QAI852240:QAJ852240 QKE852240:QKF852240 QUA852240:QUB852240 RDW852240:RDX852240 RNS852240:RNT852240 RXO852240:RXP852240 SHK852240:SHL852240 SRG852240:SRH852240 TBC852240:TBD852240 TKY852240:TKZ852240 TUU852240:TUV852240 UEQ852240:UER852240 UOM852240:UON852240 UYI852240:UYJ852240 VIE852240:VIF852240 VSA852240:VSB852240 WBW852240:WBX852240 WLS852240:WLT852240 WVO852240:WVP852240 G268:H268 JC268:JD268 SY268:SZ268 ACU268:ACV268 AMQ268:AMR268 AWM268:AWN268 BGI268:BGJ268 BQE268:BQF268 CAA268:CAB268 CJW268:CJX268 CTS268:CTT268 DDO268:DDP268 DNK268:DNL268 DXG268:DXH268 EHC268:EHD268 EQY268:EQZ268 FAU268:FAV268 FKQ268:FKR268 FUM268:FUN268 GEI268:GEJ268 GOE268:GOF268 GYA268:GYB268 HHW268:HHX268 HRS268:HRT268 IBO268:IBP268 ILK268:ILL268 IVG268:IVH268 JFC268:JFD268 JOY268:JOZ268 JYU268:JYV268 KIQ268:KIR268 KSM268:KSN268 LCI268:LCJ268 LME268:LMF268 LWA268:LWB268 MFW268:MFX268 MPS268:MPT268 MZO268:MZP268 NJK268:NJL268 NTG268:NTH268 ODC268:ODD268 OMY268:OMZ268 OWU268:OWV268 PGQ268:PGR268 PQM268:PQN268 QAI268:QAJ268 QKE268:QKF268 QUA268:QUB268 RDW268:RDX268 RNS268:RNT268 RXO268:RXP268 SHK268:SHL268 SRG268:SRH268 TBC268:TBD268 TKY268:TKZ268 TUU268:TUV268 UEQ268:UER268 UOM268:UON268 UYI268:UYJ268 VIE268:VIF268 VSA268:VSB268 WBW268:WBX268 WLS268:WLT268 WVO268:WVP268 G274:H274 JC274:JD274 SY274:SZ274 ACU274:ACV274 AMQ274:AMR274 AWM274:AWN274 BGI274:BGJ274 BQE274:BQF274 CAA274:CAB274 CJW274:CJX274 CTS274:CTT274 DDO274:DDP274 DNK274:DNL274 DXG274:DXH274 EHC274:EHD274 EQY274:EQZ274 FAU274:FAV274 FKQ274:FKR274 FUM274:FUN274 GEI274:GEJ274 GOE274:GOF274 GYA274:GYB274 HHW274:HHX274 HRS274:HRT274 IBO274:IBP274 ILK274:ILL274 IVG274:IVH274 JFC274:JFD274 JOY274:JOZ274 JYU274:JYV274 KIQ274:KIR274 KSM274:KSN274 LCI274:LCJ274 LME274:LMF274 LWA274:LWB274 MFW274:MFX274 MPS274:MPT274 MZO274:MZP274 NJK274:NJL274 NTG274:NTH274 ODC274:ODD274 OMY274:OMZ274 OWU274:OWV274 PGQ274:PGR274 PQM274:PQN274 QAI274:QAJ274 QKE274:QKF274 QUA274:QUB274 RDW274:RDX274 RNS274:RNT274 RXO274:RXP274 SHK274:SHL274 SRG274:SRH274 TBC274:TBD274 TKY274:TKZ274 TUU274:TUV274 UEQ274:UER274 UOM274:UON274 UYI274:UYJ274 VIE274:VIF274 VSA274:VSB274 WBW274:WBX274 WLS274:WLT274 WVO274:WVP274" xr:uid="{EDC318C4-C631-479A-A754-1DF46D46CA6A}">
      <formula1>"□,■"</formula1>
    </dataValidation>
    <dataValidation imeMode="halfKatakana" allowBlank="1" showInputMessage="1" showErrorMessage="1" sqref="X983305:BD983305 JT983305:KZ983305 TP983305:UV983305 ADL983305:AER983305 ANH983305:AON983305 AXD983305:AYJ983305 BGZ983305:BIF983305 BQV983305:BSB983305 CAR983305:CBX983305 CKN983305:CLT983305 CUJ983305:CVP983305 DEF983305:DFL983305 DOB983305:DPH983305 DXX983305:DZD983305 EHT983305:EIZ983305 ERP983305:ESV983305 FBL983305:FCR983305 FLH983305:FMN983305 FVD983305:FWJ983305 GEZ983305:GGF983305 GOV983305:GQB983305 GYR983305:GZX983305 HIN983305:HJT983305 HSJ983305:HTP983305 ICF983305:IDL983305 IMB983305:INH983305 IVX983305:IXD983305 JFT983305:JGZ983305 JPP983305:JQV983305 JZL983305:KAR983305 KJH983305:KKN983305 KTD983305:KUJ983305 LCZ983305:LEF983305 LMV983305:LOB983305 LWR983305:LXX983305 MGN983305:MHT983305 MQJ983305:MRP983305 NAF983305:NBL983305 NKB983305:NLH983305 NTX983305:NVD983305 ODT983305:OEZ983305 ONP983305:OOV983305 OXL983305:OYR983305 PHH983305:PIN983305 PRD983305:PSJ983305 QAZ983305:QCF983305 QKV983305:QMB983305 QUR983305:QVX983305 REN983305:RFT983305 ROJ983305:RPP983305 RYF983305:RZL983305 SIB983305:SJH983305 SRX983305:STD983305 TBT983305:TCZ983305 TLP983305:TMV983305 TVL983305:TWR983305 UFH983305:UGN983305 UPD983305:UQJ983305 UYZ983305:VAF983305 VIV983305:VKB983305 VSR983305:VTX983305 WCN983305:WDT983305 WMJ983305:WNP983305 WWF983305:WXL983305 X65801:BD65801 JT65801:KZ65801 TP65801:UV65801 ADL65801:AER65801 ANH65801:AON65801 AXD65801:AYJ65801 BGZ65801:BIF65801 BQV65801:BSB65801 CAR65801:CBX65801 CKN65801:CLT65801 CUJ65801:CVP65801 DEF65801:DFL65801 DOB65801:DPH65801 DXX65801:DZD65801 EHT65801:EIZ65801 ERP65801:ESV65801 FBL65801:FCR65801 FLH65801:FMN65801 FVD65801:FWJ65801 GEZ65801:GGF65801 GOV65801:GQB65801 GYR65801:GZX65801 HIN65801:HJT65801 HSJ65801:HTP65801 ICF65801:IDL65801 IMB65801:INH65801 IVX65801:IXD65801 JFT65801:JGZ65801 JPP65801:JQV65801 JZL65801:KAR65801 KJH65801:KKN65801 KTD65801:KUJ65801 LCZ65801:LEF65801 LMV65801:LOB65801 LWR65801:LXX65801 MGN65801:MHT65801 MQJ65801:MRP65801 NAF65801:NBL65801 NKB65801:NLH65801 NTX65801:NVD65801 ODT65801:OEZ65801 ONP65801:OOV65801 OXL65801:OYR65801 PHH65801:PIN65801 PRD65801:PSJ65801 QAZ65801:QCF65801 QKV65801:QMB65801 QUR65801:QVX65801 REN65801:RFT65801 ROJ65801:RPP65801 RYF65801:RZL65801 SIB65801:SJH65801 SRX65801:STD65801 TBT65801:TCZ65801 TLP65801:TMV65801 TVL65801:TWR65801 UFH65801:UGN65801 UPD65801:UQJ65801 UYZ65801:VAF65801 VIV65801:VKB65801 VSR65801:VTX65801 WCN65801:WDT65801 WMJ65801:WNP65801 WWF65801:WXL65801 X131337:BD131337 JT131337:KZ131337 TP131337:UV131337 ADL131337:AER131337 ANH131337:AON131337 AXD131337:AYJ131337 BGZ131337:BIF131337 BQV131337:BSB131337 CAR131337:CBX131337 CKN131337:CLT131337 CUJ131337:CVP131337 DEF131337:DFL131337 DOB131337:DPH131337 DXX131337:DZD131337 EHT131337:EIZ131337 ERP131337:ESV131337 FBL131337:FCR131337 FLH131337:FMN131337 FVD131337:FWJ131337 GEZ131337:GGF131337 GOV131337:GQB131337 GYR131337:GZX131337 HIN131337:HJT131337 HSJ131337:HTP131337 ICF131337:IDL131337 IMB131337:INH131337 IVX131337:IXD131337 JFT131337:JGZ131337 JPP131337:JQV131337 JZL131337:KAR131337 KJH131337:KKN131337 KTD131337:KUJ131337 LCZ131337:LEF131337 LMV131337:LOB131337 LWR131337:LXX131337 MGN131337:MHT131337 MQJ131337:MRP131337 NAF131337:NBL131337 NKB131337:NLH131337 NTX131337:NVD131337 ODT131337:OEZ131337 ONP131337:OOV131337 OXL131337:OYR131337 PHH131337:PIN131337 PRD131337:PSJ131337 QAZ131337:QCF131337 QKV131337:QMB131337 QUR131337:QVX131337 REN131337:RFT131337 ROJ131337:RPP131337 RYF131337:RZL131337 SIB131337:SJH131337 SRX131337:STD131337 TBT131337:TCZ131337 TLP131337:TMV131337 TVL131337:TWR131337 UFH131337:UGN131337 UPD131337:UQJ131337 UYZ131337:VAF131337 VIV131337:VKB131337 VSR131337:VTX131337 WCN131337:WDT131337 WMJ131337:WNP131337 WWF131337:WXL131337 X196873:BD196873 JT196873:KZ196873 TP196873:UV196873 ADL196873:AER196873 ANH196873:AON196873 AXD196873:AYJ196873 BGZ196873:BIF196873 BQV196873:BSB196873 CAR196873:CBX196873 CKN196873:CLT196873 CUJ196873:CVP196873 DEF196873:DFL196873 DOB196873:DPH196873 DXX196873:DZD196873 EHT196873:EIZ196873 ERP196873:ESV196873 FBL196873:FCR196873 FLH196873:FMN196873 FVD196873:FWJ196873 GEZ196873:GGF196873 GOV196873:GQB196873 GYR196873:GZX196873 HIN196873:HJT196873 HSJ196873:HTP196873 ICF196873:IDL196873 IMB196873:INH196873 IVX196873:IXD196873 JFT196873:JGZ196873 JPP196873:JQV196873 JZL196873:KAR196873 KJH196873:KKN196873 KTD196873:KUJ196873 LCZ196873:LEF196873 LMV196873:LOB196873 LWR196873:LXX196873 MGN196873:MHT196873 MQJ196873:MRP196873 NAF196873:NBL196873 NKB196873:NLH196873 NTX196873:NVD196873 ODT196873:OEZ196873 ONP196873:OOV196873 OXL196873:OYR196873 PHH196873:PIN196873 PRD196873:PSJ196873 QAZ196873:QCF196873 QKV196873:QMB196873 QUR196873:QVX196873 REN196873:RFT196873 ROJ196873:RPP196873 RYF196873:RZL196873 SIB196873:SJH196873 SRX196873:STD196873 TBT196873:TCZ196873 TLP196873:TMV196873 TVL196873:TWR196873 UFH196873:UGN196873 UPD196873:UQJ196873 UYZ196873:VAF196873 VIV196873:VKB196873 VSR196873:VTX196873 WCN196873:WDT196873 WMJ196873:WNP196873 WWF196873:WXL196873 X262409:BD262409 JT262409:KZ262409 TP262409:UV262409 ADL262409:AER262409 ANH262409:AON262409 AXD262409:AYJ262409 BGZ262409:BIF262409 BQV262409:BSB262409 CAR262409:CBX262409 CKN262409:CLT262409 CUJ262409:CVP262409 DEF262409:DFL262409 DOB262409:DPH262409 DXX262409:DZD262409 EHT262409:EIZ262409 ERP262409:ESV262409 FBL262409:FCR262409 FLH262409:FMN262409 FVD262409:FWJ262409 GEZ262409:GGF262409 GOV262409:GQB262409 GYR262409:GZX262409 HIN262409:HJT262409 HSJ262409:HTP262409 ICF262409:IDL262409 IMB262409:INH262409 IVX262409:IXD262409 JFT262409:JGZ262409 JPP262409:JQV262409 JZL262409:KAR262409 KJH262409:KKN262409 KTD262409:KUJ262409 LCZ262409:LEF262409 LMV262409:LOB262409 LWR262409:LXX262409 MGN262409:MHT262409 MQJ262409:MRP262409 NAF262409:NBL262409 NKB262409:NLH262409 NTX262409:NVD262409 ODT262409:OEZ262409 ONP262409:OOV262409 OXL262409:OYR262409 PHH262409:PIN262409 PRD262409:PSJ262409 QAZ262409:QCF262409 QKV262409:QMB262409 QUR262409:QVX262409 REN262409:RFT262409 ROJ262409:RPP262409 RYF262409:RZL262409 SIB262409:SJH262409 SRX262409:STD262409 TBT262409:TCZ262409 TLP262409:TMV262409 TVL262409:TWR262409 UFH262409:UGN262409 UPD262409:UQJ262409 UYZ262409:VAF262409 VIV262409:VKB262409 VSR262409:VTX262409 WCN262409:WDT262409 WMJ262409:WNP262409 WWF262409:WXL262409 X327945:BD327945 JT327945:KZ327945 TP327945:UV327945 ADL327945:AER327945 ANH327945:AON327945 AXD327945:AYJ327945 BGZ327945:BIF327945 BQV327945:BSB327945 CAR327945:CBX327945 CKN327945:CLT327945 CUJ327945:CVP327945 DEF327945:DFL327945 DOB327945:DPH327945 DXX327945:DZD327945 EHT327945:EIZ327945 ERP327945:ESV327945 FBL327945:FCR327945 FLH327945:FMN327945 FVD327945:FWJ327945 GEZ327945:GGF327945 GOV327945:GQB327945 GYR327945:GZX327945 HIN327945:HJT327945 HSJ327945:HTP327945 ICF327945:IDL327945 IMB327945:INH327945 IVX327945:IXD327945 JFT327945:JGZ327945 JPP327945:JQV327945 JZL327945:KAR327945 KJH327945:KKN327945 KTD327945:KUJ327945 LCZ327945:LEF327945 LMV327945:LOB327945 LWR327945:LXX327945 MGN327945:MHT327945 MQJ327945:MRP327945 NAF327945:NBL327945 NKB327945:NLH327945 NTX327945:NVD327945 ODT327945:OEZ327945 ONP327945:OOV327945 OXL327945:OYR327945 PHH327945:PIN327945 PRD327945:PSJ327945 QAZ327945:QCF327945 QKV327945:QMB327945 QUR327945:QVX327945 REN327945:RFT327945 ROJ327945:RPP327945 RYF327945:RZL327945 SIB327945:SJH327945 SRX327945:STD327945 TBT327945:TCZ327945 TLP327945:TMV327945 TVL327945:TWR327945 UFH327945:UGN327945 UPD327945:UQJ327945 UYZ327945:VAF327945 VIV327945:VKB327945 VSR327945:VTX327945 WCN327945:WDT327945 WMJ327945:WNP327945 WWF327945:WXL327945 X393481:BD393481 JT393481:KZ393481 TP393481:UV393481 ADL393481:AER393481 ANH393481:AON393481 AXD393481:AYJ393481 BGZ393481:BIF393481 BQV393481:BSB393481 CAR393481:CBX393481 CKN393481:CLT393481 CUJ393481:CVP393481 DEF393481:DFL393481 DOB393481:DPH393481 DXX393481:DZD393481 EHT393481:EIZ393481 ERP393481:ESV393481 FBL393481:FCR393481 FLH393481:FMN393481 FVD393481:FWJ393481 GEZ393481:GGF393481 GOV393481:GQB393481 GYR393481:GZX393481 HIN393481:HJT393481 HSJ393481:HTP393481 ICF393481:IDL393481 IMB393481:INH393481 IVX393481:IXD393481 JFT393481:JGZ393481 JPP393481:JQV393481 JZL393481:KAR393481 KJH393481:KKN393481 KTD393481:KUJ393481 LCZ393481:LEF393481 LMV393481:LOB393481 LWR393481:LXX393481 MGN393481:MHT393481 MQJ393481:MRP393481 NAF393481:NBL393481 NKB393481:NLH393481 NTX393481:NVD393481 ODT393481:OEZ393481 ONP393481:OOV393481 OXL393481:OYR393481 PHH393481:PIN393481 PRD393481:PSJ393481 QAZ393481:QCF393481 QKV393481:QMB393481 QUR393481:QVX393481 REN393481:RFT393481 ROJ393481:RPP393481 RYF393481:RZL393481 SIB393481:SJH393481 SRX393481:STD393481 TBT393481:TCZ393481 TLP393481:TMV393481 TVL393481:TWR393481 UFH393481:UGN393481 UPD393481:UQJ393481 UYZ393481:VAF393481 VIV393481:VKB393481 VSR393481:VTX393481 WCN393481:WDT393481 WMJ393481:WNP393481 WWF393481:WXL393481 X459017:BD459017 JT459017:KZ459017 TP459017:UV459017 ADL459017:AER459017 ANH459017:AON459017 AXD459017:AYJ459017 BGZ459017:BIF459017 BQV459017:BSB459017 CAR459017:CBX459017 CKN459017:CLT459017 CUJ459017:CVP459017 DEF459017:DFL459017 DOB459017:DPH459017 DXX459017:DZD459017 EHT459017:EIZ459017 ERP459017:ESV459017 FBL459017:FCR459017 FLH459017:FMN459017 FVD459017:FWJ459017 GEZ459017:GGF459017 GOV459017:GQB459017 GYR459017:GZX459017 HIN459017:HJT459017 HSJ459017:HTP459017 ICF459017:IDL459017 IMB459017:INH459017 IVX459017:IXD459017 JFT459017:JGZ459017 JPP459017:JQV459017 JZL459017:KAR459017 KJH459017:KKN459017 KTD459017:KUJ459017 LCZ459017:LEF459017 LMV459017:LOB459017 LWR459017:LXX459017 MGN459017:MHT459017 MQJ459017:MRP459017 NAF459017:NBL459017 NKB459017:NLH459017 NTX459017:NVD459017 ODT459017:OEZ459017 ONP459017:OOV459017 OXL459017:OYR459017 PHH459017:PIN459017 PRD459017:PSJ459017 QAZ459017:QCF459017 QKV459017:QMB459017 QUR459017:QVX459017 REN459017:RFT459017 ROJ459017:RPP459017 RYF459017:RZL459017 SIB459017:SJH459017 SRX459017:STD459017 TBT459017:TCZ459017 TLP459017:TMV459017 TVL459017:TWR459017 UFH459017:UGN459017 UPD459017:UQJ459017 UYZ459017:VAF459017 VIV459017:VKB459017 VSR459017:VTX459017 WCN459017:WDT459017 WMJ459017:WNP459017 WWF459017:WXL459017 X524553:BD524553 JT524553:KZ524553 TP524553:UV524553 ADL524553:AER524553 ANH524553:AON524553 AXD524553:AYJ524553 BGZ524553:BIF524553 BQV524553:BSB524553 CAR524553:CBX524553 CKN524553:CLT524553 CUJ524553:CVP524553 DEF524553:DFL524553 DOB524553:DPH524553 DXX524553:DZD524553 EHT524553:EIZ524553 ERP524553:ESV524553 FBL524553:FCR524553 FLH524553:FMN524553 FVD524553:FWJ524553 GEZ524553:GGF524553 GOV524553:GQB524553 GYR524553:GZX524553 HIN524553:HJT524553 HSJ524553:HTP524553 ICF524553:IDL524553 IMB524553:INH524553 IVX524553:IXD524553 JFT524553:JGZ524553 JPP524553:JQV524553 JZL524553:KAR524553 KJH524553:KKN524553 KTD524553:KUJ524553 LCZ524553:LEF524553 LMV524553:LOB524553 LWR524553:LXX524553 MGN524553:MHT524553 MQJ524553:MRP524553 NAF524553:NBL524553 NKB524553:NLH524553 NTX524553:NVD524553 ODT524553:OEZ524553 ONP524553:OOV524553 OXL524553:OYR524553 PHH524553:PIN524553 PRD524553:PSJ524553 QAZ524553:QCF524553 QKV524553:QMB524553 QUR524553:QVX524553 REN524553:RFT524553 ROJ524553:RPP524553 RYF524553:RZL524553 SIB524553:SJH524553 SRX524553:STD524553 TBT524553:TCZ524553 TLP524553:TMV524553 TVL524553:TWR524553 UFH524553:UGN524553 UPD524553:UQJ524553 UYZ524553:VAF524553 VIV524553:VKB524553 VSR524553:VTX524553 WCN524553:WDT524553 WMJ524553:WNP524553 WWF524553:WXL524553 X590089:BD590089 JT590089:KZ590089 TP590089:UV590089 ADL590089:AER590089 ANH590089:AON590089 AXD590089:AYJ590089 BGZ590089:BIF590089 BQV590089:BSB590089 CAR590089:CBX590089 CKN590089:CLT590089 CUJ590089:CVP590089 DEF590089:DFL590089 DOB590089:DPH590089 DXX590089:DZD590089 EHT590089:EIZ590089 ERP590089:ESV590089 FBL590089:FCR590089 FLH590089:FMN590089 FVD590089:FWJ590089 GEZ590089:GGF590089 GOV590089:GQB590089 GYR590089:GZX590089 HIN590089:HJT590089 HSJ590089:HTP590089 ICF590089:IDL590089 IMB590089:INH590089 IVX590089:IXD590089 JFT590089:JGZ590089 JPP590089:JQV590089 JZL590089:KAR590089 KJH590089:KKN590089 KTD590089:KUJ590089 LCZ590089:LEF590089 LMV590089:LOB590089 LWR590089:LXX590089 MGN590089:MHT590089 MQJ590089:MRP590089 NAF590089:NBL590089 NKB590089:NLH590089 NTX590089:NVD590089 ODT590089:OEZ590089 ONP590089:OOV590089 OXL590089:OYR590089 PHH590089:PIN590089 PRD590089:PSJ590089 QAZ590089:QCF590089 QKV590089:QMB590089 QUR590089:QVX590089 REN590089:RFT590089 ROJ590089:RPP590089 RYF590089:RZL590089 SIB590089:SJH590089 SRX590089:STD590089 TBT590089:TCZ590089 TLP590089:TMV590089 TVL590089:TWR590089 UFH590089:UGN590089 UPD590089:UQJ590089 UYZ590089:VAF590089 VIV590089:VKB590089 VSR590089:VTX590089 WCN590089:WDT590089 WMJ590089:WNP590089 WWF590089:WXL590089 X655625:BD655625 JT655625:KZ655625 TP655625:UV655625 ADL655625:AER655625 ANH655625:AON655625 AXD655625:AYJ655625 BGZ655625:BIF655625 BQV655625:BSB655625 CAR655625:CBX655625 CKN655625:CLT655625 CUJ655625:CVP655625 DEF655625:DFL655625 DOB655625:DPH655625 DXX655625:DZD655625 EHT655625:EIZ655625 ERP655625:ESV655625 FBL655625:FCR655625 FLH655625:FMN655625 FVD655625:FWJ655625 GEZ655625:GGF655625 GOV655625:GQB655625 GYR655625:GZX655625 HIN655625:HJT655625 HSJ655625:HTP655625 ICF655625:IDL655625 IMB655625:INH655625 IVX655625:IXD655625 JFT655625:JGZ655625 JPP655625:JQV655625 JZL655625:KAR655625 KJH655625:KKN655625 KTD655625:KUJ655625 LCZ655625:LEF655625 LMV655625:LOB655625 LWR655625:LXX655625 MGN655625:MHT655625 MQJ655625:MRP655625 NAF655625:NBL655625 NKB655625:NLH655625 NTX655625:NVD655625 ODT655625:OEZ655625 ONP655625:OOV655625 OXL655625:OYR655625 PHH655625:PIN655625 PRD655625:PSJ655625 QAZ655625:QCF655625 QKV655625:QMB655625 QUR655625:QVX655625 REN655625:RFT655625 ROJ655625:RPP655625 RYF655625:RZL655625 SIB655625:SJH655625 SRX655625:STD655625 TBT655625:TCZ655625 TLP655625:TMV655625 TVL655625:TWR655625 UFH655625:UGN655625 UPD655625:UQJ655625 UYZ655625:VAF655625 VIV655625:VKB655625 VSR655625:VTX655625 WCN655625:WDT655625 WMJ655625:WNP655625 WWF655625:WXL655625 X721161:BD721161 JT721161:KZ721161 TP721161:UV721161 ADL721161:AER721161 ANH721161:AON721161 AXD721161:AYJ721161 BGZ721161:BIF721161 BQV721161:BSB721161 CAR721161:CBX721161 CKN721161:CLT721161 CUJ721161:CVP721161 DEF721161:DFL721161 DOB721161:DPH721161 DXX721161:DZD721161 EHT721161:EIZ721161 ERP721161:ESV721161 FBL721161:FCR721161 FLH721161:FMN721161 FVD721161:FWJ721161 GEZ721161:GGF721161 GOV721161:GQB721161 GYR721161:GZX721161 HIN721161:HJT721161 HSJ721161:HTP721161 ICF721161:IDL721161 IMB721161:INH721161 IVX721161:IXD721161 JFT721161:JGZ721161 JPP721161:JQV721161 JZL721161:KAR721161 KJH721161:KKN721161 KTD721161:KUJ721161 LCZ721161:LEF721161 LMV721161:LOB721161 LWR721161:LXX721161 MGN721161:MHT721161 MQJ721161:MRP721161 NAF721161:NBL721161 NKB721161:NLH721161 NTX721161:NVD721161 ODT721161:OEZ721161 ONP721161:OOV721161 OXL721161:OYR721161 PHH721161:PIN721161 PRD721161:PSJ721161 QAZ721161:QCF721161 QKV721161:QMB721161 QUR721161:QVX721161 REN721161:RFT721161 ROJ721161:RPP721161 RYF721161:RZL721161 SIB721161:SJH721161 SRX721161:STD721161 TBT721161:TCZ721161 TLP721161:TMV721161 TVL721161:TWR721161 UFH721161:UGN721161 UPD721161:UQJ721161 UYZ721161:VAF721161 VIV721161:VKB721161 VSR721161:VTX721161 WCN721161:WDT721161 WMJ721161:WNP721161 WWF721161:WXL721161 X786697:BD786697 JT786697:KZ786697 TP786697:UV786697 ADL786697:AER786697 ANH786697:AON786697 AXD786697:AYJ786697 BGZ786697:BIF786697 BQV786697:BSB786697 CAR786697:CBX786697 CKN786697:CLT786697 CUJ786697:CVP786697 DEF786697:DFL786697 DOB786697:DPH786697 DXX786697:DZD786697 EHT786697:EIZ786697 ERP786697:ESV786697 FBL786697:FCR786697 FLH786697:FMN786697 FVD786697:FWJ786697 GEZ786697:GGF786697 GOV786697:GQB786697 GYR786697:GZX786697 HIN786697:HJT786697 HSJ786697:HTP786697 ICF786697:IDL786697 IMB786697:INH786697 IVX786697:IXD786697 JFT786697:JGZ786697 JPP786697:JQV786697 JZL786697:KAR786697 KJH786697:KKN786697 KTD786697:KUJ786697 LCZ786697:LEF786697 LMV786697:LOB786697 LWR786697:LXX786697 MGN786697:MHT786697 MQJ786697:MRP786697 NAF786697:NBL786697 NKB786697:NLH786697 NTX786697:NVD786697 ODT786697:OEZ786697 ONP786697:OOV786697 OXL786697:OYR786697 PHH786697:PIN786697 PRD786697:PSJ786697 QAZ786697:QCF786697 QKV786697:QMB786697 QUR786697:QVX786697 REN786697:RFT786697 ROJ786697:RPP786697 RYF786697:RZL786697 SIB786697:SJH786697 SRX786697:STD786697 TBT786697:TCZ786697 TLP786697:TMV786697 TVL786697:TWR786697 UFH786697:UGN786697 UPD786697:UQJ786697 UYZ786697:VAF786697 VIV786697:VKB786697 VSR786697:VTX786697 WCN786697:WDT786697 WMJ786697:WNP786697 WWF786697:WXL786697 X852233:BD852233 JT852233:KZ852233 TP852233:UV852233 ADL852233:AER852233 ANH852233:AON852233 AXD852233:AYJ852233 BGZ852233:BIF852233 BQV852233:BSB852233 CAR852233:CBX852233 CKN852233:CLT852233 CUJ852233:CVP852233 DEF852233:DFL852233 DOB852233:DPH852233 DXX852233:DZD852233 EHT852233:EIZ852233 ERP852233:ESV852233 FBL852233:FCR852233 FLH852233:FMN852233 FVD852233:FWJ852233 GEZ852233:GGF852233 GOV852233:GQB852233 GYR852233:GZX852233 HIN852233:HJT852233 HSJ852233:HTP852233 ICF852233:IDL852233 IMB852233:INH852233 IVX852233:IXD852233 JFT852233:JGZ852233 JPP852233:JQV852233 JZL852233:KAR852233 KJH852233:KKN852233 KTD852233:KUJ852233 LCZ852233:LEF852233 LMV852233:LOB852233 LWR852233:LXX852233 MGN852233:MHT852233 MQJ852233:MRP852233 NAF852233:NBL852233 NKB852233:NLH852233 NTX852233:NVD852233 ODT852233:OEZ852233 ONP852233:OOV852233 OXL852233:OYR852233 PHH852233:PIN852233 PRD852233:PSJ852233 QAZ852233:QCF852233 QKV852233:QMB852233 QUR852233:QVX852233 REN852233:RFT852233 ROJ852233:RPP852233 RYF852233:RZL852233 SIB852233:SJH852233 SRX852233:STD852233 TBT852233:TCZ852233 TLP852233:TMV852233 TVL852233:TWR852233 UFH852233:UGN852233 UPD852233:UQJ852233 UYZ852233:VAF852233 VIV852233:VKB852233 VSR852233:VTX852233 WCN852233:WDT852233 WMJ852233:WNP852233 WWF852233:WXL852233 X917769:BD917769 JT917769:KZ917769 TP917769:UV917769 ADL917769:AER917769 ANH917769:AON917769 AXD917769:AYJ917769 BGZ917769:BIF917769 BQV917769:BSB917769 CAR917769:CBX917769 CKN917769:CLT917769 CUJ917769:CVP917769 DEF917769:DFL917769 DOB917769:DPH917769 DXX917769:DZD917769 EHT917769:EIZ917769 ERP917769:ESV917769 FBL917769:FCR917769 FLH917769:FMN917769 FVD917769:FWJ917769 GEZ917769:GGF917769 GOV917769:GQB917769 GYR917769:GZX917769 HIN917769:HJT917769 HSJ917769:HTP917769 ICF917769:IDL917769 IMB917769:INH917769 IVX917769:IXD917769 JFT917769:JGZ917769 JPP917769:JQV917769 JZL917769:KAR917769 KJH917769:KKN917769 KTD917769:KUJ917769 LCZ917769:LEF917769 LMV917769:LOB917769 LWR917769:LXX917769 MGN917769:MHT917769 MQJ917769:MRP917769 NAF917769:NBL917769 NKB917769:NLH917769 NTX917769:NVD917769 ODT917769:OEZ917769 ONP917769:OOV917769 OXL917769:OYR917769 PHH917769:PIN917769 PRD917769:PSJ917769 QAZ917769:QCF917769 QKV917769:QMB917769 QUR917769:QVX917769 REN917769:RFT917769 ROJ917769:RPP917769 RYF917769:RZL917769 SIB917769:SJH917769 SRX917769:STD917769 TBT917769:TCZ917769 TLP917769:TMV917769 TVL917769:TWR917769 UFH917769:UGN917769 UPD917769:UQJ917769 UYZ917769:VAF917769 VIV917769:VKB917769 VSR917769:VTX917769 WCN917769:WDT917769 WMJ917769:WNP917769 WWF917769:WXL917769 X268:BD268 JT268:KZ268 TP268:UV268 ADL268:AER268 ANH268:AON268 AXD268:AYJ268 BGZ268:BIF268 BQV268:BSB268 CAR268:CBX268 CKN268:CLT268 CUJ268:CVP268 DEF268:DFL268 DOB268:DPH268 DXX268:DZD268 EHT268:EIZ268 ERP268:ESV268 FBL268:FCR268 FLH268:FMN268 FVD268:FWJ268 GEZ268:GGF268 GOV268:GQB268 GYR268:GZX268 HIN268:HJT268 HSJ268:HTP268 ICF268:IDL268 IMB268:INH268 IVX268:IXD268 JFT268:JGZ268 JPP268:JQV268 JZL268:KAR268 KJH268:KKN268 KTD268:KUJ268 LCZ268:LEF268 LMV268:LOB268 LWR268:LXX268 MGN268:MHT268 MQJ268:MRP268 NAF268:NBL268 NKB268:NLH268 NTX268:NVD268 ODT268:OEZ268 ONP268:OOV268 OXL268:OYR268 PHH268:PIN268 PRD268:PSJ268 QAZ268:QCF268 QKV268:QMB268 QUR268:QVX268 REN268:RFT268 ROJ268:RPP268 RYF268:RZL268 SIB268:SJH268 SRX268:STD268 TBT268:TCZ268 TLP268:TMV268 TVL268:TWR268 UFH268:UGN268 UPD268:UQJ268 UYZ268:VAF268 VIV268:VKB268 VSR268:VTX268 WCN268:WDT268 WMJ268:WNP268 WWF268:WXL268" xr:uid="{703C98F3-7F9B-4224-9CCF-0B7C81D5F048}"/>
  </dataValidations>
  <pageMargins left="0.9055118110236221" right="0.51181102362204722" top="0.74803149606299213" bottom="0.55118110236220474" header="0.31496062992125984" footer="0.31496062992125984"/>
  <pageSetup paperSize="9" scale="87" orientation="portrait" horizontalDpi="300" verticalDpi="300" r:id="rId1"/>
  <headerFooter>
    <oddFooter>&amp;R&amp;8㈱建築住宅センター（20230512）</oddFooter>
  </headerFooter>
  <rowBreaks count="6" manualBreakCount="6">
    <brk id="38" max="23" man="1"/>
    <brk id="73" max="23" man="1"/>
    <brk id="116" max="23" man="1"/>
    <brk id="148" max="23" man="1"/>
    <brk id="184" max="23" man="1"/>
    <brk id="226" max="23" man="1"/>
  </rowBreaks>
  <extLst>
    <ext xmlns:x14="http://schemas.microsoft.com/office/spreadsheetml/2009/9/main" uri="{CCE6A557-97BC-4b89-ADB6-D9C93CAAB3DF}">
      <x14:dataValidations xmlns:xm="http://schemas.microsoft.com/office/excel/2006/main" count="1">
        <x14:dataValidation type="list" showInputMessage="1" showErrorMessage="1" xr:uid="{8F36ADA7-82AF-45F3-8C48-53D36F9AD7F7}">
          <x14:formula1>
            <xm:f>"□,■"</xm:f>
          </x14:formula1>
          <xm:sqref>A107 IW107 SS107 ACO107 AMK107 AWG107 BGC107 BPY107 BZU107 CJQ107 CTM107 DDI107 DNE107 DXA107 EGW107 EQS107 FAO107 FKK107 FUG107 GEC107 GNY107 GXU107 HHQ107 HRM107 IBI107 ILE107 IVA107 JEW107 JOS107 JYO107 KIK107 KSG107 LCC107 LLY107 LVU107 MFQ107 MPM107 MZI107 NJE107 NTA107 OCW107 OMS107 OWO107 PGK107 PQG107 QAC107 QJY107 QTU107 RDQ107 RNM107 RXI107 SHE107 SRA107 TAW107 TKS107 TUO107 UEK107 UOG107 UYC107 VHY107 VRU107 WBQ107 WLM107 WVI107 A65691 IW65691 SS65691 ACO65691 AMK65691 AWG65691 BGC65691 BPY65691 BZU65691 CJQ65691 CTM65691 DDI65691 DNE65691 DXA65691 EGW65691 EQS65691 FAO65691 FKK65691 FUG65691 GEC65691 GNY65691 GXU65691 HHQ65691 HRM65691 IBI65691 ILE65691 IVA65691 JEW65691 JOS65691 JYO65691 KIK65691 KSG65691 LCC65691 LLY65691 LVU65691 MFQ65691 MPM65691 MZI65691 NJE65691 NTA65691 OCW65691 OMS65691 OWO65691 PGK65691 PQG65691 QAC65691 QJY65691 QTU65691 RDQ65691 RNM65691 RXI65691 SHE65691 SRA65691 TAW65691 TKS65691 TUO65691 UEK65691 UOG65691 UYC65691 VHY65691 VRU65691 WBQ65691 WLM65691 WVI65691 A131227 IW131227 SS131227 ACO131227 AMK131227 AWG131227 BGC131227 BPY131227 BZU131227 CJQ131227 CTM131227 DDI131227 DNE131227 DXA131227 EGW131227 EQS131227 FAO131227 FKK131227 FUG131227 GEC131227 GNY131227 GXU131227 HHQ131227 HRM131227 IBI131227 ILE131227 IVA131227 JEW131227 JOS131227 JYO131227 KIK131227 KSG131227 LCC131227 LLY131227 LVU131227 MFQ131227 MPM131227 MZI131227 NJE131227 NTA131227 OCW131227 OMS131227 OWO131227 PGK131227 PQG131227 QAC131227 QJY131227 QTU131227 RDQ131227 RNM131227 RXI131227 SHE131227 SRA131227 TAW131227 TKS131227 TUO131227 UEK131227 UOG131227 UYC131227 VHY131227 VRU131227 WBQ131227 WLM131227 WVI131227 A196763 IW196763 SS196763 ACO196763 AMK196763 AWG196763 BGC196763 BPY196763 BZU196763 CJQ196763 CTM196763 DDI196763 DNE196763 DXA196763 EGW196763 EQS196763 FAO196763 FKK196763 FUG196763 GEC196763 GNY196763 GXU196763 HHQ196763 HRM196763 IBI196763 ILE196763 IVA196763 JEW196763 JOS196763 JYO196763 KIK196763 KSG196763 LCC196763 LLY196763 LVU196763 MFQ196763 MPM196763 MZI196763 NJE196763 NTA196763 OCW196763 OMS196763 OWO196763 PGK196763 PQG196763 QAC196763 QJY196763 QTU196763 RDQ196763 RNM196763 RXI196763 SHE196763 SRA196763 TAW196763 TKS196763 TUO196763 UEK196763 UOG196763 UYC196763 VHY196763 VRU196763 WBQ196763 WLM196763 WVI196763 A262299 IW262299 SS262299 ACO262299 AMK262299 AWG262299 BGC262299 BPY262299 BZU262299 CJQ262299 CTM262299 DDI262299 DNE262299 DXA262299 EGW262299 EQS262299 FAO262299 FKK262299 FUG262299 GEC262299 GNY262299 GXU262299 HHQ262299 HRM262299 IBI262299 ILE262299 IVA262299 JEW262299 JOS262299 JYO262299 KIK262299 KSG262299 LCC262299 LLY262299 LVU262299 MFQ262299 MPM262299 MZI262299 NJE262299 NTA262299 OCW262299 OMS262299 OWO262299 PGK262299 PQG262299 QAC262299 QJY262299 QTU262299 RDQ262299 RNM262299 RXI262299 SHE262299 SRA262299 TAW262299 TKS262299 TUO262299 UEK262299 UOG262299 UYC262299 VHY262299 VRU262299 WBQ262299 WLM262299 WVI262299 A327835 IW327835 SS327835 ACO327835 AMK327835 AWG327835 BGC327835 BPY327835 BZU327835 CJQ327835 CTM327835 DDI327835 DNE327835 DXA327835 EGW327835 EQS327835 FAO327835 FKK327835 FUG327835 GEC327835 GNY327835 GXU327835 HHQ327835 HRM327835 IBI327835 ILE327835 IVA327835 JEW327835 JOS327835 JYO327835 KIK327835 KSG327835 LCC327835 LLY327835 LVU327835 MFQ327835 MPM327835 MZI327835 NJE327835 NTA327835 OCW327835 OMS327835 OWO327835 PGK327835 PQG327835 QAC327835 QJY327835 QTU327835 RDQ327835 RNM327835 RXI327835 SHE327835 SRA327835 TAW327835 TKS327835 TUO327835 UEK327835 UOG327835 UYC327835 VHY327835 VRU327835 WBQ327835 WLM327835 WVI327835 A393371 IW393371 SS393371 ACO393371 AMK393371 AWG393371 BGC393371 BPY393371 BZU393371 CJQ393371 CTM393371 DDI393371 DNE393371 DXA393371 EGW393371 EQS393371 FAO393371 FKK393371 FUG393371 GEC393371 GNY393371 GXU393371 HHQ393371 HRM393371 IBI393371 ILE393371 IVA393371 JEW393371 JOS393371 JYO393371 KIK393371 KSG393371 LCC393371 LLY393371 LVU393371 MFQ393371 MPM393371 MZI393371 NJE393371 NTA393371 OCW393371 OMS393371 OWO393371 PGK393371 PQG393371 QAC393371 QJY393371 QTU393371 RDQ393371 RNM393371 RXI393371 SHE393371 SRA393371 TAW393371 TKS393371 TUO393371 UEK393371 UOG393371 UYC393371 VHY393371 VRU393371 WBQ393371 WLM393371 WVI393371 A458907 IW458907 SS458907 ACO458907 AMK458907 AWG458907 BGC458907 BPY458907 BZU458907 CJQ458907 CTM458907 DDI458907 DNE458907 DXA458907 EGW458907 EQS458907 FAO458907 FKK458907 FUG458907 GEC458907 GNY458907 GXU458907 HHQ458907 HRM458907 IBI458907 ILE458907 IVA458907 JEW458907 JOS458907 JYO458907 KIK458907 KSG458907 LCC458907 LLY458907 LVU458907 MFQ458907 MPM458907 MZI458907 NJE458907 NTA458907 OCW458907 OMS458907 OWO458907 PGK458907 PQG458907 QAC458907 QJY458907 QTU458907 RDQ458907 RNM458907 RXI458907 SHE458907 SRA458907 TAW458907 TKS458907 TUO458907 UEK458907 UOG458907 UYC458907 VHY458907 VRU458907 WBQ458907 WLM458907 WVI458907 A524443 IW524443 SS524443 ACO524443 AMK524443 AWG524443 BGC524443 BPY524443 BZU524443 CJQ524443 CTM524443 DDI524443 DNE524443 DXA524443 EGW524443 EQS524443 FAO524443 FKK524443 FUG524443 GEC524443 GNY524443 GXU524443 HHQ524443 HRM524443 IBI524443 ILE524443 IVA524443 JEW524443 JOS524443 JYO524443 KIK524443 KSG524443 LCC524443 LLY524443 LVU524443 MFQ524443 MPM524443 MZI524443 NJE524443 NTA524443 OCW524443 OMS524443 OWO524443 PGK524443 PQG524443 QAC524443 QJY524443 QTU524443 RDQ524443 RNM524443 RXI524443 SHE524443 SRA524443 TAW524443 TKS524443 TUO524443 UEK524443 UOG524443 UYC524443 VHY524443 VRU524443 WBQ524443 WLM524443 WVI524443 A589979 IW589979 SS589979 ACO589979 AMK589979 AWG589979 BGC589979 BPY589979 BZU589979 CJQ589979 CTM589979 DDI589979 DNE589979 DXA589979 EGW589979 EQS589979 FAO589979 FKK589979 FUG589979 GEC589979 GNY589979 GXU589979 HHQ589979 HRM589979 IBI589979 ILE589979 IVA589979 JEW589979 JOS589979 JYO589979 KIK589979 KSG589979 LCC589979 LLY589979 LVU589979 MFQ589979 MPM589979 MZI589979 NJE589979 NTA589979 OCW589979 OMS589979 OWO589979 PGK589979 PQG589979 QAC589979 QJY589979 QTU589979 RDQ589979 RNM589979 RXI589979 SHE589979 SRA589979 TAW589979 TKS589979 TUO589979 UEK589979 UOG589979 UYC589979 VHY589979 VRU589979 WBQ589979 WLM589979 WVI589979 A655515 IW655515 SS655515 ACO655515 AMK655515 AWG655515 BGC655515 BPY655515 BZU655515 CJQ655515 CTM655515 DDI655515 DNE655515 DXA655515 EGW655515 EQS655515 FAO655515 FKK655515 FUG655515 GEC655515 GNY655515 GXU655515 HHQ655515 HRM655515 IBI655515 ILE655515 IVA655515 JEW655515 JOS655515 JYO655515 KIK655515 KSG655515 LCC655515 LLY655515 LVU655515 MFQ655515 MPM655515 MZI655515 NJE655515 NTA655515 OCW655515 OMS655515 OWO655515 PGK655515 PQG655515 QAC655515 QJY655515 QTU655515 RDQ655515 RNM655515 RXI655515 SHE655515 SRA655515 TAW655515 TKS655515 TUO655515 UEK655515 UOG655515 UYC655515 VHY655515 VRU655515 WBQ655515 WLM655515 WVI655515 A721051 IW721051 SS721051 ACO721051 AMK721051 AWG721051 BGC721051 BPY721051 BZU721051 CJQ721051 CTM721051 DDI721051 DNE721051 DXA721051 EGW721051 EQS721051 FAO721051 FKK721051 FUG721051 GEC721051 GNY721051 GXU721051 HHQ721051 HRM721051 IBI721051 ILE721051 IVA721051 JEW721051 JOS721051 JYO721051 KIK721051 KSG721051 LCC721051 LLY721051 LVU721051 MFQ721051 MPM721051 MZI721051 NJE721051 NTA721051 OCW721051 OMS721051 OWO721051 PGK721051 PQG721051 QAC721051 QJY721051 QTU721051 RDQ721051 RNM721051 RXI721051 SHE721051 SRA721051 TAW721051 TKS721051 TUO721051 UEK721051 UOG721051 UYC721051 VHY721051 VRU721051 WBQ721051 WLM721051 WVI721051 A786587 IW786587 SS786587 ACO786587 AMK786587 AWG786587 BGC786587 BPY786587 BZU786587 CJQ786587 CTM786587 DDI786587 DNE786587 DXA786587 EGW786587 EQS786587 FAO786587 FKK786587 FUG786587 GEC786587 GNY786587 GXU786587 HHQ786587 HRM786587 IBI786587 ILE786587 IVA786587 JEW786587 JOS786587 JYO786587 KIK786587 KSG786587 LCC786587 LLY786587 LVU786587 MFQ786587 MPM786587 MZI786587 NJE786587 NTA786587 OCW786587 OMS786587 OWO786587 PGK786587 PQG786587 QAC786587 QJY786587 QTU786587 RDQ786587 RNM786587 RXI786587 SHE786587 SRA786587 TAW786587 TKS786587 TUO786587 UEK786587 UOG786587 UYC786587 VHY786587 VRU786587 WBQ786587 WLM786587 WVI786587 A852123 IW852123 SS852123 ACO852123 AMK852123 AWG852123 BGC852123 BPY852123 BZU852123 CJQ852123 CTM852123 DDI852123 DNE852123 DXA852123 EGW852123 EQS852123 FAO852123 FKK852123 FUG852123 GEC852123 GNY852123 GXU852123 HHQ852123 HRM852123 IBI852123 ILE852123 IVA852123 JEW852123 JOS852123 JYO852123 KIK852123 KSG852123 LCC852123 LLY852123 LVU852123 MFQ852123 MPM852123 MZI852123 NJE852123 NTA852123 OCW852123 OMS852123 OWO852123 PGK852123 PQG852123 QAC852123 QJY852123 QTU852123 RDQ852123 RNM852123 RXI852123 SHE852123 SRA852123 TAW852123 TKS852123 TUO852123 UEK852123 UOG852123 UYC852123 VHY852123 VRU852123 WBQ852123 WLM852123 WVI852123 A917659 IW917659 SS917659 ACO917659 AMK917659 AWG917659 BGC917659 BPY917659 BZU917659 CJQ917659 CTM917659 DDI917659 DNE917659 DXA917659 EGW917659 EQS917659 FAO917659 FKK917659 FUG917659 GEC917659 GNY917659 GXU917659 HHQ917659 HRM917659 IBI917659 ILE917659 IVA917659 JEW917659 JOS917659 JYO917659 KIK917659 KSG917659 LCC917659 LLY917659 LVU917659 MFQ917659 MPM917659 MZI917659 NJE917659 NTA917659 OCW917659 OMS917659 OWO917659 PGK917659 PQG917659 QAC917659 QJY917659 QTU917659 RDQ917659 RNM917659 RXI917659 SHE917659 SRA917659 TAW917659 TKS917659 TUO917659 UEK917659 UOG917659 UYC917659 VHY917659 VRU917659 WBQ917659 WLM917659 WVI917659 A983195 IW983195 SS983195 ACO983195 AMK983195 AWG983195 BGC983195 BPY983195 BZU983195 CJQ983195 CTM983195 DDI983195 DNE983195 DXA983195 EGW983195 EQS983195 FAO983195 FKK983195 FUG983195 GEC983195 GNY983195 GXU983195 HHQ983195 HRM983195 IBI983195 ILE983195 IVA983195 JEW983195 JOS983195 JYO983195 KIK983195 KSG983195 LCC983195 LLY983195 LVU983195 MFQ983195 MPM983195 MZI983195 NJE983195 NTA983195 OCW983195 OMS983195 OWO983195 PGK983195 PQG983195 QAC983195 QJY983195 QTU983195 RDQ983195 RNM983195 RXI983195 SHE983195 SRA983195 TAW983195 TKS983195 TUO983195 UEK983195 UOG983195 UYC983195 VHY983195 VRU983195 WBQ983195 WLM983195 WVI983195 A78:A80 IW78:IW80 SS78:SS80 ACO78:ACO80 AMK78:AMK80 AWG78:AWG80 BGC78:BGC80 BPY78:BPY80 BZU78:BZU80 CJQ78:CJQ80 CTM78:CTM80 DDI78:DDI80 DNE78:DNE80 DXA78:DXA80 EGW78:EGW80 EQS78:EQS80 FAO78:FAO80 FKK78:FKK80 FUG78:FUG80 GEC78:GEC80 GNY78:GNY80 GXU78:GXU80 HHQ78:HHQ80 HRM78:HRM80 IBI78:IBI80 ILE78:ILE80 IVA78:IVA80 JEW78:JEW80 JOS78:JOS80 JYO78:JYO80 KIK78:KIK80 KSG78:KSG80 LCC78:LCC80 LLY78:LLY80 LVU78:LVU80 MFQ78:MFQ80 MPM78:MPM80 MZI78:MZI80 NJE78:NJE80 NTA78:NTA80 OCW78:OCW80 OMS78:OMS80 OWO78:OWO80 PGK78:PGK80 PQG78:PQG80 QAC78:QAC80 QJY78:QJY80 QTU78:QTU80 RDQ78:RDQ80 RNM78:RNM80 RXI78:RXI80 SHE78:SHE80 SRA78:SRA80 TAW78:TAW80 TKS78:TKS80 TUO78:TUO80 UEK78:UEK80 UOG78:UOG80 UYC78:UYC80 VHY78:VHY80 VRU78:VRU80 WBQ78:WBQ80 WLM78:WLM80 WVI78:WVI80 A65672:A65674 IW65672:IW65674 SS65672:SS65674 ACO65672:ACO65674 AMK65672:AMK65674 AWG65672:AWG65674 BGC65672:BGC65674 BPY65672:BPY65674 BZU65672:BZU65674 CJQ65672:CJQ65674 CTM65672:CTM65674 DDI65672:DDI65674 DNE65672:DNE65674 DXA65672:DXA65674 EGW65672:EGW65674 EQS65672:EQS65674 FAO65672:FAO65674 FKK65672:FKK65674 FUG65672:FUG65674 GEC65672:GEC65674 GNY65672:GNY65674 GXU65672:GXU65674 HHQ65672:HHQ65674 HRM65672:HRM65674 IBI65672:IBI65674 ILE65672:ILE65674 IVA65672:IVA65674 JEW65672:JEW65674 JOS65672:JOS65674 JYO65672:JYO65674 KIK65672:KIK65674 KSG65672:KSG65674 LCC65672:LCC65674 LLY65672:LLY65674 LVU65672:LVU65674 MFQ65672:MFQ65674 MPM65672:MPM65674 MZI65672:MZI65674 NJE65672:NJE65674 NTA65672:NTA65674 OCW65672:OCW65674 OMS65672:OMS65674 OWO65672:OWO65674 PGK65672:PGK65674 PQG65672:PQG65674 QAC65672:QAC65674 QJY65672:QJY65674 QTU65672:QTU65674 RDQ65672:RDQ65674 RNM65672:RNM65674 RXI65672:RXI65674 SHE65672:SHE65674 SRA65672:SRA65674 TAW65672:TAW65674 TKS65672:TKS65674 TUO65672:TUO65674 UEK65672:UEK65674 UOG65672:UOG65674 UYC65672:UYC65674 VHY65672:VHY65674 VRU65672:VRU65674 WBQ65672:WBQ65674 WLM65672:WLM65674 WVI65672:WVI65674 A131208:A131210 IW131208:IW131210 SS131208:SS131210 ACO131208:ACO131210 AMK131208:AMK131210 AWG131208:AWG131210 BGC131208:BGC131210 BPY131208:BPY131210 BZU131208:BZU131210 CJQ131208:CJQ131210 CTM131208:CTM131210 DDI131208:DDI131210 DNE131208:DNE131210 DXA131208:DXA131210 EGW131208:EGW131210 EQS131208:EQS131210 FAO131208:FAO131210 FKK131208:FKK131210 FUG131208:FUG131210 GEC131208:GEC131210 GNY131208:GNY131210 GXU131208:GXU131210 HHQ131208:HHQ131210 HRM131208:HRM131210 IBI131208:IBI131210 ILE131208:ILE131210 IVA131208:IVA131210 JEW131208:JEW131210 JOS131208:JOS131210 JYO131208:JYO131210 KIK131208:KIK131210 KSG131208:KSG131210 LCC131208:LCC131210 LLY131208:LLY131210 LVU131208:LVU131210 MFQ131208:MFQ131210 MPM131208:MPM131210 MZI131208:MZI131210 NJE131208:NJE131210 NTA131208:NTA131210 OCW131208:OCW131210 OMS131208:OMS131210 OWO131208:OWO131210 PGK131208:PGK131210 PQG131208:PQG131210 QAC131208:QAC131210 QJY131208:QJY131210 QTU131208:QTU131210 RDQ131208:RDQ131210 RNM131208:RNM131210 RXI131208:RXI131210 SHE131208:SHE131210 SRA131208:SRA131210 TAW131208:TAW131210 TKS131208:TKS131210 TUO131208:TUO131210 UEK131208:UEK131210 UOG131208:UOG131210 UYC131208:UYC131210 VHY131208:VHY131210 VRU131208:VRU131210 WBQ131208:WBQ131210 WLM131208:WLM131210 WVI131208:WVI131210 A196744:A196746 IW196744:IW196746 SS196744:SS196746 ACO196744:ACO196746 AMK196744:AMK196746 AWG196744:AWG196746 BGC196744:BGC196746 BPY196744:BPY196746 BZU196744:BZU196746 CJQ196744:CJQ196746 CTM196744:CTM196746 DDI196744:DDI196746 DNE196744:DNE196746 DXA196744:DXA196746 EGW196744:EGW196746 EQS196744:EQS196746 FAO196744:FAO196746 FKK196744:FKK196746 FUG196744:FUG196746 GEC196744:GEC196746 GNY196744:GNY196746 GXU196744:GXU196746 HHQ196744:HHQ196746 HRM196744:HRM196746 IBI196744:IBI196746 ILE196744:ILE196746 IVA196744:IVA196746 JEW196744:JEW196746 JOS196744:JOS196746 JYO196744:JYO196746 KIK196744:KIK196746 KSG196744:KSG196746 LCC196744:LCC196746 LLY196744:LLY196746 LVU196744:LVU196746 MFQ196744:MFQ196746 MPM196744:MPM196746 MZI196744:MZI196746 NJE196744:NJE196746 NTA196744:NTA196746 OCW196744:OCW196746 OMS196744:OMS196746 OWO196744:OWO196746 PGK196744:PGK196746 PQG196744:PQG196746 QAC196744:QAC196746 QJY196744:QJY196746 QTU196744:QTU196746 RDQ196744:RDQ196746 RNM196744:RNM196746 RXI196744:RXI196746 SHE196744:SHE196746 SRA196744:SRA196746 TAW196744:TAW196746 TKS196744:TKS196746 TUO196744:TUO196746 UEK196744:UEK196746 UOG196744:UOG196746 UYC196744:UYC196746 VHY196744:VHY196746 VRU196744:VRU196746 WBQ196744:WBQ196746 WLM196744:WLM196746 WVI196744:WVI196746 A262280:A262282 IW262280:IW262282 SS262280:SS262282 ACO262280:ACO262282 AMK262280:AMK262282 AWG262280:AWG262282 BGC262280:BGC262282 BPY262280:BPY262282 BZU262280:BZU262282 CJQ262280:CJQ262282 CTM262280:CTM262282 DDI262280:DDI262282 DNE262280:DNE262282 DXA262280:DXA262282 EGW262280:EGW262282 EQS262280:EQS262282 FAO262280:FAO262282 FKK262280:FKK262282 FUG262280:FUG262282 GEC262280:GEC262282 GNY262280:GNY262282 GXU262280:GXU262282 HHQ262280:HHQ262282 HRM262280:HRM262282 IBI262280:IBI262282 ILE262280:ILE262282 IVA262280:IVA262282 JEW262280:JEW262282 JOS262280:JOS262282 JYO262280:JYO262282 KIK262280:KIK262282 KSG262280:KSG262282 LCC262280:LCC262282 LLY262280:LLY262282 LVU262280:LVU262282 MFQ262280:MFQ262282 MPM262280:MPM262282 MZI262280:MZI262282 NJE262280:NJE262282 NTA262280:NTA262282 OCW262280:OCW262282 OMS262280:OMS262282 OWO262280:OWO262282 PGK262280:PGK262282 PQG262280:PQG262282 QAC262280:QAC262282 QJY262280:QJY262282 QTU262280:QTU262282 RDQ262280:RDQ262282 RNM262280:RNM262282 RXI262280:RXI262282 SHE262280:SHE262282 SRA262280:SRA262282 TAW262280:TAW262282 TKS262280:TKS262282 TUO262280:TUO262282 UEK262280:UEK262282 UOG262280:UOG262282 UYC262280:UYC262282 VHY262280:VHY262282 VRU262280:VRU262282 WBQ262280:WBQ262282 WLM262280:WLM262282 WVI262280:WVI262282 A327816:A327818 IW327816:IW327818 SS327816:SS327818 ACO327816:ACO327818 AMK327816:AMK327818 AWG327816:AWG327818 BGC327816:BGC327818 BPY327816:BPY327818 BZU327816:BZU327818 CJQ327816:CJQ327818 CTM327816:CTM327818 DDI327816:DDI327818 DNE327816:DNE327818 DXA327816:DXA327818 EGW327816:EGW327818 EQS327816:EQS327818 FAO327816:FAO327818 FKK327816:FKK327818 FUG327816:FUG327818 GEC327816:GEC327818 GNY327816:GNY327818 GXU327816:GXU327818 HHQ327816:HHQ327818 HRM327816:HRM327818 IBI327816:IBI327818 ILE327816:ILE327818 IVA327816:IVA327818 JEW327816:JEW327818 JOS327816:JOS327818 JYO327816:JYO327818 KIK327816:KIK327818 KSG327816:KSG327818 LCC327816:LCC327818 LLY327816:LLY327818 LVU327816:LVU327818 MFQ327816:MFQ327818 MPM327816:MPM327818 MZI327816:MZI327818 NJE327816:NJE327818 NTA327816:NTA327818 OCW327816:OCW327818 OMS327816:OMS327818 OWO327816:OWO327818 PGK327816:PGK327818 PQG327816:PQG327818 QAC327816:QAC327818 QJY327816:QJY327818 QTU327816:QTU327818 RDQ327816:RDQ327818 RNM327816:RNM327818 RXI327816:RXI327818 SHE327816:SHE327818 SRA327816:SRA327818 TAW327816:TAW327818 TKS327816:TKS327818 TUO327816:TUO327818 UEK327816:UEK327818 UOG327816:UOG327818 UYC327816:UYC327818 VHY327816:VHY327818 VRU327816:VRU327818 WBQ327816:WBQ327818 WLM327816:WLM327818 WVI327816:WVI327818 A393352:A393354 IW393352:IW393354 SS393352:SS393354 ACO393352:ACO393354 AMK393352:AMK393354 AWG393352:AWG393354 BGC393352:BGC393354 BPY393352:BPY393354 BZU393352:BZU393354 CJQ393352:CJQ393354 CTM393352:CTM393354 DDI393352:DDI393354 DNE393352:DNE393354 DXA393352:DXA393354 EGW393352:EGW393354 EQS393352:EQS393354 FAO393352:FAO393354 FKK393352:FKK393354 FUG393352:FUG393354 GEC393352:GEC393354 GNY393352:GNY393354 GXU393352:GXU393354 HHQ393352:HHQ393354 HRM393352:HRM393354 IBI393352:IBI393354 ILE393352:ILE393354 IVA393352:IVA393354 JEW393352:JEW393354 JOS393352:JOS393354 JYO393352:JYO393354 KIK393352:KIK393354 KSG393352:KSG393354 LCC393352:LCC393354 LLY393352:LLY393354 LVU393352:LVU393354 MFQ393352:MFQ393354 MPM393352:MPM393354 MZI393352:MZI393354 NJE393352:NJE393354 NTA393352:NTA393354 OCW393352:OCW393354 OMS393352:OMS393354 OWO393352:OWO393354 PGK393352:PGK393354 PQG393352:PQG393354 QAC393352:QAC393354 QJY393352:QJY393354 QTU393352:QTU393354 RDQ393352:RDQ393354 RNM393352:RNM393354 RXI393352:RXI393354 SHE393352:SHE393354 SRA393352:SRA393354 TAW393352:TAW393354 TKS393352:TKS393354 TUO393352:TUO393354 UEK393352:UEK393354 UOG393352:UOG393354 UYC393352:UYC393354 VHY393352:VHY393354 VRU393352:VRU393354 WBQ393352:WBQ393354 WLM393352:WLM393354 WVI393352:WVI393354 A458888:A458890 IW458888:IW458890 SS458888:SS458890 ACO458888:ACO458890 AMK458888:AMK458890 AWG458888:AWG458890 BGC458888:BGC458890 BPY458888:BPY458890 BZU458888:BZU458890 CJQ458888:CJQ458890 CTM458888:CTM458890 DDI458888:DDI458890 DNE458888:DNE458890 DXA458888:DXA458890 EGW458888:EGW458890 EQS458888:EQS458890 FAO458888:FAO458890 FKK458888:FKK458890 FUG458888:FUG458890 GEC458888:GEC458890 GNY458888:GNY458890 GXU458888:GXU458890 HHQ458888:HHQ458890 HRM458888:HRM458890 IBI458888:IBI458890 ILE458888:ILE458890 IVA458888:IVA458890 JEW458888:JEW458890 JOS458888:JOS458890 JYO458888:JYO458890 KIK458888:KIK458890 KSG458888:KSG458890 LCC458888:LCC458890 LLY458888:LLY458890 LVU458888:LVU458890 MFQ458888:MFQ458890 MPM458888:MPM458890 MZI458888:MZI458890 NJE458888:NJE458890 NTA458888:NTA458890 OCW458888:OCW458890 OMS458888:OMS458890 OWO458888:OWO458890 PGK458888:PGK458890 PQG458888:PQG458890 QAC458888:QAC458890 QJY458888:QJY458890 QTU458888:QTU458890 RDQ458888:RDQ458890 RNM458888:RNM458890 RXI458888:RXI458890 SHE458888:SHE458890 SRA458888:SRA458890 TAW458888:TAW458890 TKS458888:TKS458890 TUO458888:TUO458890 UEK458888:UEK458890 UOG458888:UOG458890 UYC458888:UYC458890 VHY458888:VHY458890 VRU458888:VRU458890 WBQ458888:WBQ458890 WLM458888:WLM458890 WVI458888:WVI458890 A524424:A524426 IW524424:IW524426 SS524424:SS524426 ACO524424:ACO524426 AMK524424:AMK524426 AWG524424:AWG524426 BGC524424:BGC524426 BPY524424:BPY524426 BZU524424:BZU524426 CJQ524424:CJQ524426 CTM524424:CTM524426 DDI524424:DDI524426 DNE524424:DNE524426 DXA524424:DXA524426 EGW524424:EGW524426 EQS524424:EQS524426 FAO524424:FAO524426 FKK524424:FKK524426 FUG524424:FUG524426 GEC524424:GEC524426 GNY524424:GNY524426 GXU524424:GXU524426 HHQ524424:HHQ524426 HRM524424:HRM524426 IBI524424:IBI524426 ILE524424:ILE524426 IVA524424:IVA524426 JEW524424:JEW524426 JOS524424:JOS524426 JYO524424:JYO524426 KIK524424:KIK524426 KSG524424:KSG524426 LCC524424:LCC524426 LLY524424:LLY524426 LVU524424:LVU524426 MFQ524424:MFQ524426 MPM524424:MPM524426 MZI524424:MZI524426 NJE524424:NJE524426 NTA524424:NTA524426 OCW524424:OCW524426 OMS524424:OMS524426 OWO524424:OWO524426 PGK524424:PGK524426 PQG524424:PQG524426 QAC524424:QAC524426 QJY524424:QJY524426 QTU524424:QTU524426 RDQ524424:RDQ524426 RNM524424:RNM524426 RXI524424:RXI524426 SHE524424:SHE524426 SRA524424:SRA524426 TAW524424:TAW524426 TKS524424:TKS524426 TUO524424:TUO524426 UEK524424:UEK524426 UOG524424:UOG524426 UYC524424:UYC524426 VHY524424:VHY524426 VRU524424:VRU524426 WBQ524424:WBQ524426 WLM524424:WLM524426 WVI524424:WVI524426 A589960:A589962 IW589960:IW589962 SS589960:SS589962 ACO589960:ACO589962 AMK589960:AMK589962 AWG589960:AWG589962 BGC589960:BGC589962 BPY589960:BPY589962 BZU589960:BZU589962 CJQ589960:CJQ589962 CTM589960:CTM589962 DDI589960:DDI589962 DNE589960:DNE589962 DXA589960:DXA589962 EGW589960:EGW589962 EQS589960:EQS589962 FAO589960:FAO589962 FKK589960:FKK589962 FUG589960:FUG589962 GEC589960:GEC589962 GNY589960:GNY589962 GXU589960:GXU589962 HHQ589960:HHQ589962 HRM589960:HRM589962 IBI589960:IBI589962 ILE589960:ILE589962 IVA589960:IVA589962 JEW589960:JEW589962 JOS589960:JOS589962 JYO589960:JYO589962 KIK589960:KIK589962 KSG589960:KSG589962 LCC589960:LCC589962 LLY589960:LLY589962 LVU589960:LVU589962 MFQ589960:MFQ589962 MPM589960:MPM589962 MZI589960:MZI589962 NJE589960:NJE589962 NTA589960:NTA589962 OCW589960:OCW589962 OMS589960:OMS589962 OWO589960:OWO589962 PGK589960:PGK589962 PQG589960:PQG589962 QAC589960:QAC589962 QJY589960:QJY589962 QTU589960:QTU589962 RDQ589960:RDQ589962 RNM589960:RNM589962 RXI589960:RXI589962 SHE589960:SHE589962 SRA589960:SRA589962 TAW589960:TAW589962 TKS589960:TKS589962 TUO589960:TUO589962 UEK589960:UEK589962 UOG589960:UOG589962 UYC589960:UYC589962 VHY589960:VHY589962 VRU589960:VRU589962 WBQ589960:WBQ589962 WLM589960:WLM589962 WVI589960:WVI589962 A655496:A655498 IW655496:IW655498 SS655496:SS655498 ACO655496:ACO655498 AMK655496:AMK655498 AWG655496:AWG655498 BGC655496:BGC655498 BPY655496:BPY655498 BZU655496:BZU655498 CJQ655496:CJQ655498 CTM655496:CTM655498 DDI655496:DDI655498 DNE655496:DNE655498 DXA655496:DXA655498 EGW655496:EGW655498 EQS655496:EQS655498 FAO655496:FAO655498 FKK655496:FKK655498 FUG655496:FUG655498 GEC655496:GEC655498 GNY655496:GNY655498 GXU655496:GXU655498 HHQ655496:HHQ655498 HRM655496:HRM655498 IBI655496:IBI655498 ILE655496:ILE655498 IVA655496:IVA655498 JEW655496:JEW655498 JOS655496:JOS655498 JYO655496:JYO655498 KIK655496:KIK655498 KSG655496:KSG655498 LCC655496:LCC655498 LLY655496:LLY655498 LVU655496:LVU655498 MFQ655496:MFQ655498 MPM655496:MPM655498 MZI655496:MZI655498 NJE655496:NJE655498 NTA655496:NTA655498 OCW655496:OCW655498 OMS655496:OMS655498 OWO655496:OWO655498 PGK655496:PGK655498 PQG655496:PQG655498 QAC655496:QAC655498 QJY655496:QJY655498 QTU655496:QTU655498 RDQ655496:RDQ655498 RNM655496:RNM655498 RXI655496:RXI655498 SHE655496:SHE655498 SRA655496:SRA655498 TAW655496:TAW655498 TKS655496:TKS655498 TUO655496:TUO655498 UEK655496:UEK655498 UOG655496:UOG655498 UYC655496:UYC655498 VHY655496:VHY655498 VRU655496:VRU655498 WBQ655496:WBQ655498 WLM655496:WLM655498 WVI655496:WVI655498 A721032:A721034 IW721032:IW721034 SS721032:SS721034 ACO721032:ACO721034 AMK721032:AMK721034 AWG721032:AWG721034 BGC721032:BGC721034 BPY721032:BPY721034 BZU721032:BZU721034 CJQ721032:CJQ721034 CTM721032:CTM721034 DDI721032:DDI721034 DNE721032:DNE721034 DXA721032:DXA721034 EGW721032:EGW721034 EQS721032:EQS721034 FAO721032:FAO721034 FKK721032:FKK721034 FUG721032:FUG721034 GEC721032:GEC721034 GNY721032:GNY721034 GXU721032:GXU721034 HHQ721032:HHQ721034 HRM721032:HRM721034 IBI721032:IBI721034 ILE721032:ILE721034 IVA721032:IVA721034 JEW721032:JEW721034 JOS721032:JOS721034 JYO721032:JYO721034 KIK721032:KIK721034 KSG721032:KSG721034 LCC721032:LCC721034 LLY721032:LLY721034 LVU721032:LVU721034 MFQ721032:MFQ721034 MPM721032:MPM721034 MZI721032:MZI721034 NJE721032:NJE721034 NTA721032:NTA721034 OCW721032:OCW721034 OMS721032:OMS721034 OWO721032:OWO721034 PGK721032:PGK721034 PQG721032:PQG721034 QAC721032:QAC721034 QJY721032:QJY721034 QTU721032:QTU721034 RDQ721032:RDQ721034 RNM721032:RNM721034 RXI721032:RXI721034 SHE721032:SHE721034 SRA721032:SRA721034 TAW721032:TAW721034 TKS721032:TKS721034 TUO721032:TUO721034 UEK721032:UEK721034 UOG721032:UOG721034 UYC721032:UYC721034 VHY721032:VHY721034 VRU721032:VRU721034 WBQ721032:WBQ721034 WLM721032:WLM721034 WVI721032:WVI721034 A786568:A786570 IW786568:IW786570 SS786568:SS786570 ACO786568:ACO786570 AMK786568:AMK786570 AWG786568:AWG786570 BGC786568:BGC786570 BPY786568:BPY786570 BZU786568:BZU786570 CJQ786568:CJQ786570 CTM786568:CTM786570 DDI786568:DDI786570 DNE786568:DNE786570 DXA786568:DXA786570 EGW786568:EGW786570 EQS786568:EQS786570 FAO786568:FAO786570 FKK786568:FKK786570 FUG786568:FUG786570 GEC786568:GEC786570 GNY786568:GNY786570 GXU786568:GXU786570 HHQ786568:HHQ786570 HRM786568:HRM786570 IBI786568:IBI786570 ILE786568:ILE786570 IVA786568:IVA786570 JEW786568:JEW786570 JOS786568:JOS786570 JYO786568:JYO786570 KIK786568:KIK786570 KSG786568:KSG786570 LCC786568:LCC786570 LLY786568:LLY786570 LVU786568:LVU786570 MFQ786568:MFQ786570 MPM786568:MPM786570 MZI786568:MZI786570 NJE786568:NJE786570 NTA786568:NTA786570 OCW786568:OCW786570 OMS786568:OMS786570 OWO786568:OWO786570 PGK786568:PGK786570 PQG786568:PQG786570 QAC786568:QAC786570 QJY786568:QJY786570 QTU786568:QTU786570 RDQ786568:RDQ786570 RNM786568:RNM786570 RXI786568:RXI786570 SHE786568:SHE786570 SRA786568:SRA786570 TAW786568:TAW786570 TKS786568:TKS786570 TUO786568:TUO786570 UEK786568:UEK786570 UOG786568:UOG786570 UYC786568:UYC786570 VHY786568:VHY786570 VRU786568:VRU786570 WBQ786568:WBQ786570 WLM786568:WLM786570 WVI786568:WVI786570 A852104:A852106 IW852104:IW852106 SS852104:SS852106 ACO852104:ACO852106 AMK852104:AMK852106 AWG852104:AWG852106 BGC852104:BGC852106 BPY852104:BPY852106 BZU852104:BZU852106 CJQ852104:CJQ852106 CTM852104:CTM852106 DDI852104:DDI852106 DNE852104:DNE852106 DXA852104:DXA852106 EGW852104:EGW852106 EQS852104:EQS852106 FAO852104:FAO852106 FKK852104:FKK852106 FUG852104:FUG852106 GEC852104:GEC852106 GNY852104:GNY852106 GXU852104:GXU852106 HHQ852104:HHQ852106 HRM852104:HRM852106 IBI852104:IBI852106 ILE852104:ILE852106 IVA852104:IVA852106 JEW852104:JEW852106 JOS852104:JOS852106 JYO852104:JYO852106 KIK852104:KIK852106 KSG852104:KSG852106 LCC852104:LCC852106 LLY852104:LLY852106 LVU852104:LVU852106 MFQ852104:MFQ852106 MPM852104:MPM852106 MZI852104:MZI852106 NJE852104:NJE852106 NTA852104:NTA852106 OCW852104:OCW852106 OMS852104:OMS852106 OWO852104:OWO852106 PGK852104:PGK852106 PQG852104:PQG852106 QAC852104:QAC852106 QJY852104:QJY852106 QTU852104:QTU852106 RDQ852104:RDQ852106 RNM852104:RNM852106 RXI852104:RXI852106 SHE852104:SHE852106 SRA852104:SRA852106 TAW852104:TAW852106 TKS852104:TKS852106 TUO852104:TUO852106 UEK852104:UEK852106 UOG852104:UOG852106 UYC852104:UYC852106 VHY852104:VHY852106 VRU852104:VRU852106 WBQ852104:WBQ852106 WLM852104:WLM852106 WVI852104:WVI852106 A917640:A917642 IW917640:IW917642 SS917640:SS917642 ACO917640:ACO917642 AMK917640:AMK917642 AWG917640:AWG917642 BGC917640:BGC917642 BPY917640:BPY917642 BZU917640:BZU917642 CJQ917640:CJQ917642 CTM917640:CTM917642 DDI917640:DDI917642 DNE917640:DNE917642 DXA917640:DXA917642 EGW917640:EGW917642 EQS917640:EQS917642 FAO917640:FAO917642 FKK917640:FKK917642 FUG917640:FUG917642 GEC917640:GEC917642 GNY917640:GNY917642 GXU917640:GXU917642 HHQ917640:HHQ917642 HRM917640:HRM917642 IBI917640:IBI917642 ILE917640:ILE917642 IVA917640:IVA917642 JEW917640:JEW917642 JOS917640:JOS917642 JYO917640:JYO917642 KIK917640:KIK917642 KSG917640:KSG917642 LCC917640:LCC917642 LLY917640:LLY917642 LVU917640:LVU917642 MFQ917640:MFQ917642 MPM917640:MPM917642 MZI917640:MZI917642 NJE917640:NJE917642 NTA917640:NTA917642 OCW917640:OCW917642 OMS917640:OMS917642 OWO917640:OWO917642 PGK917640:PGK917642 PQG917640:PQG917642 QAC917640:QAC917642 QJY917640:QJY917642 QTU917640:QTU917642 RDQ917640:RDQ917642 RNM917640:RNM917642 RXI917640:RXI917642 SHE917640:SHE917642 SRA917640:SRA917642 TAW917640:TAW917642 TKS917640:TKS917642 TUO917640:TUO917642 UEK917640:UEK917642 UOG917640:UOG917642 UYC917640:UYC917642 VHY917640:VHY917642 VRU917640:VRU917642 WBQ917640:WBQ917642 WLM917640:WLM917642 WVI917640:WVI917642 A983176:A983178 IW983176:IW983178 SS983176:SS983178 ACO983176:ACO983178 AMK983176:AMK983178 AWG983176:AWG983178 BGC983176:BGC983178 BPY983176:BPY983178 BZU983176:BZU983178 CJQ983176:CJQ983178 CTM983176:CTM983178 DDI983176:DDI983178 DNE983176:DNE983178 DXA983176:DXA983178 EGW983176:EGW983178 EQS983176:EQS983178 FAO983176:FAO983178 FKK983176:FKK983178 FUG983176:FUG983178 GEC983176:GEC983178 GNY983176:GNY983178 GXU983176:GXU983178 HHQ983176:HHQ983178 HRM983176:HRM983178 IBI983176:IBI983178 ILE983176:ILE983178 IVA983176:IVA983178 JEW983176:JEW983178 JOS983176:JOS983178 JYO983176:JYO983178 KIK983176:KIK983178 KSG983176:KSG983178 LCC983176:LCC983178 LLY983176:LLY983178 LVU983176:LVU983178 MFQ983176:MFQ983178 MPM983176:MPM983178 MZI983176:MZI983178 NJE983176:NJE983178 NTA983176:NTA983178 OCW983176:OCW983178 OMS983176:OMS983178 OWO983176:OWO983178 PGK983176:PGK983178 PQG983176:PQG983178 QAC983176:QAC983178 QJY983176:QJY983178 QTU983176:QTU983178 RDQ983176:RDQ983178 RNM983176:RNM983178 RXI983176:RXI983178 SHE983176:SHE983178 SRA983176:SRA983178 TAW983176:TAW983178 TKS983176:TKS983178 TUO983176:TUO983178 UEK983176:UEK983178 UOG983176:UOG983178 UYC983176:UYC983178 VHY983176:VHY983178 VRU983176:VRU983178 WBQ983176:WBQ983178 WLM983176:WLM983178 WVI983176:WVI983178 E122:E124 JA122:JA124 SW122:SW124 ACS122:ACS124 AMO122:AMO124 AWK122:AWK124 BGG122:BGG124 BQC122:BQC124 BZY122:BZY124 CJU122:CJU124 CTQ122:CTQ124 DDM122:DDM124 DNI122:DNI124 DXE122:DXE124 EHA122:EHA124 EQW122:EQW124 FAS122:FAS124 FKO122:FKO124 FUK122:FUK124 GEG122:GEG124 GOC122:GOC124 GXY122:GXY124 HHU122:HHU124 HRQ122:HRQ124 IBM122:IBM124 ILI122:ILI124 IVE122:IVE124 JFA122:JFA124 JOW122:JOW124 JYS122:JYS124 KIO122:KIO124 KSK122:KSK124 LCG122:LCG124 LMC122:LMC124 LVY122:LVY124 MFU122:MFU124 MPQ122:MPQ124 MZM122:MZM124 NJI122:NJI124 NTE122:NTE124 ODA122:ODA124 OMW122:OMW124 OWS122:OWS124 PGO122:PGO124 PQK122:PQK124 QAG122:QAG124 QKC122:QKC124 QTY122:QTY124 RDU122:RDU124 RNQ122:RNQ124 RXM122:RXM124 SHI122:SHI124 SRE122:SRE124 TBA122:TBA124 TKW122:TKW124 TUS122:TUS124 UEO122:UEO124 UOK122:UOK124 UYG122:UYG124 VIC122:VIC124 VRY122:VRY124 WBU122:WBU124 WLQ122:WLQ124 WVM122:WVM124 E65704:E65706 JA65704:JA65706 SW65704:SW65706 ACS65704:ACS65706 AMO65704:AMO65706 AWK65704:AWK65706 BGG65704:BGG65706 BQC65704:BQC65706 BZY65704:BZY65706 CJU65704:CJU65706 CTQ65704:CTQ65706 DDM65704:DDM65706 DNI65704:DNI65706 DXE65704:DXE65706 EHA65704:EHA65706 EQW65704:EQW65706 FAS65704:FAS65706 FKO65704:FKO65706 FUK65704:FUK65706 GEG65704:GEG65706 GOC65704:GOC65706 GXY65704:GXY65706 HHU65704:HHU65706 HRQ65704:HRQ65706 IBM65704:IBM65706 ILI65704:ILI65706 IVE65704:IVE65706 JFA65704:JFA65706 JOW65704:JOW65706 JYS65704:JYS65706 KIO65704:KIO65706 KSK65704:KSK65706 LCG65704:LCG65706 LMC65704:LMC65706 LVY65704:LVY65706 MFU65704:MFU65706 MPQ65704:MPQ65706 MZM65704:MZM65706 NJI65704:NJI65706 NTE65704:NTE65706 ODA65704:ODA65706 OMW65704:OMW65706 OWS65704:OWS65706 PGO65704:PGO65706 PQK65704:PQK65706 QAG65704:QAG65706 QKC65704:QKC65706 QTY65704:QTY65706 RDU65704:RDU65706 RNQ65704:RNQ65706 RXM65704:RXM65706 SHI65704:SHI65706 SRE65704:SRE65706 TBA65704:TBA65706 TKW65704:TKW65706 TUS65704:TUS65706 UEO65704:UEO65706 UOK65704:UOK65706 UYG65704:UYG65706 VIC65704:VIC65706 VRY65704:VRY65706 WBU65704:WBU65706 WLQ65704:WLQ65706 WVM65704:WVM65706 E131240:E131242 JA131240:JA131242 SW131240:SW131242 ACS131240:ACS131242 AMO131240:AMO131242 AWK131240:AWK131242 BGG131240:BGG131242 BQC131240:BQC131242 BZY131240:BZY131242 CJU131240:CJU131242 CTQ131240:CTQ131242 DDM131240:DDM131242 DNI131240:DNI131242 DXE131240:DXE131242 EHA131240:EHA131242 EQW131240:EQW131242 FAS131240:FAS131242 FKO131240:FKO131242 FUK131240:FUK131242 GEG131240:GEG131242 GOC131240:GOC131242 GXY131240:GXY131242 HHU131240:HHU131242 HRQ131240:HRQ131242 IBM131240:IBM131242 ILI131240:ILI131242 IVE131240:IVE131242 JFA131240:JFA131242 JOW131240:JOW131242 JYS131240:JYS131242 KIO131240:KIO131242 KSK131240:KSK131242 LCG131240:LCG131242 LMC131240:LMC131242 LVY131240:LVY131242 MFU131240:MFU131242 MPQ131240:MPQ131242 MZM131240:MZM131242 NJI131240:NJI131242 NTE131240:NTE131242 ODA131240:ODA131242 OMW131240:OMW131242 OWS131240:OWS131242 PGO131240:PGO131242 PQK131240:PQK131242 QAG131240:QAG131242 QKC131240:QKC131242 QTY131240:QTY131242 RDU131240:RDU131242 RNQ131240:RNQ131242 RXM131240:RXM131242 SHI131240:SHI131242 SRE131240:SRE131242 TBA131240:TBA131242 TKW131240:TKW131242 TUS131240:TUS131242 UEO131240:UEO131242 UOK131240:UOK131242 UYG131240:UYG131242 VIC131240:VIC131242 VRY131240:VRY131242 WBU131240:WBU131242 WLQ131240:WLQ131242 WVM131240:WVM131242 E196776:E196778 JA196776:JA196778 SW196776:SW196778 ACS196776:ACS196778 AMO196776:AMO196778 AWK196776:AWK196778 BGG196776:BGG196778 BQC196776:BQC196778 BZY196776:BZY196778 CJU196776:CJU196778 CTQ196776:CTQ196778 DDM196776:DDM196778 DNI196776:DNI196778 DXE196776:DXE196778 EHA196776:EHA196778 EQW196776:EQW196778 FAS196776:FAS196778 FKO196776:FKO196778 FUK196776:FUK196778 GEG196776:GEG196778 GOC196776:GOC196778 GXY196776:GXY196778 HHU196776:HHU196778 HRQ196776:HRQ196778 IBM196776:IBM196778 ILI196776:ILI196778 IVE196776:IVE196778 JFA196776:JFA196778 JOW196776:JOW196778 JYS196776:JYS196778 KIO196776:KIO196778 KSK196776:KSK196778 LCG196776:LCG196778 LMC196776:LMC196778 LVY196776:LVY196778 MFU196776:MFU196778 MPQ196776:MPQ196778 MZM196776:MZM196778 NJI196776:NJI196778 NTE196776:NTE196778 ODA196776:ODA196778 OMW196776:OMW196778 OWS196776:OWS196778 PGO196776:PGO196778 PQK196776:PQK196778 QAG196776:QAG196778 QKC196776:QKC196778 QTY196776:QTY196778 RDU196776:RDU196778 RNQ196776:RNQ196778 RXM196776:RXM196778 SHI196776:SHI196778 SRE196776:SRE196778 TBA196776:TBA196778 TKW196776:TKW196778 TUS196776:TUS196778 UEO196776:UEO196778 UOK196776:UOK196778 UYG196776:UYG196778 VIC196776:VIC196778 VRY196776:VRY196778 WBU196776:WBU196778 WLQ196776:WLQ196778 WVM196776:WVM196778 E262312:E262314 JA262312:JA262314 SW262312:SW262314 ACS262312:ACS262314 AMO262312:AMO262314 AWK262312:AWK262314 BGG262312:BGG262314 BQC262312:BQC262314 BZY262312:BZY262314 CJU262312:CJU262314 CTQ262312:CTQ262314 DDM262312:DDM262314 DNI262312:DNI262314 DXE262312:DXE262314 EHA262312:EHA262314 EQW262312:EQW262314 FAS262312:FAS262314 FKO262312:FKO262314 FUK262312:FUK262314 GEG262312:GEG262314 GOC262312:GOC262314 GXY262312:GXY262314 HHU262312:HHU262314 HRQ262312:HRQ262314 IBM262312:IBM262314 ILI262312:ILI262314 IVE262312:IVE262314 JFA262312:JFA262314 JOW262312:JOW262314 JYS262312:JYS262314 KIO262312:KIO262314 KSK262312:KSK262314 LCG262312:LCG262314 LMC262312:LMC262314 LVY262312:LVY262314 MFU262312:MFU262314 MPQ262312:MPQ262314 MZM262312:MZM262314 NJI262312:NJI262314 NTE262312:NTE262314 ODA262312:ODA262314 OMW262312:OMW262314 OWS262312:OWS262314 PGO262312:PGO262314 PQK262312:PQK262314 QAG262312:QAG262314 QKC262312:QKC262314 QTY262312:QTY262314 RDU262312:RDU262314 RNQ262312:RNQ262314 RXM262312:RXM262314 SHI262312:SHI262314 SRE262312:SRE262314 TBA262312:TBA262314 TKW262312:TKW262314 TUS262312:TUS262314 UEO262312:UEO262314 UOK262312:UOK262314 UYG262312:UYG262314 VIC262312:VIC262314 VRY262312:VRY262314 WBU262312:WBU262314 WLQ262312:WLQ262314 WVM262312:WVM262314 E327848:E327850 JA327848:JA327850 SW327848:SW327850 ACS327848:ACS327850 AMO327848:AMO327850 AWK327848:AWK327850 BGG327848:BGG327850 BQC327848:BQC327850 BZY327848:BZY327850 CJU327848:CJU327850 CTQ327848:CTQ327850 DDM327848:DDM327850 DNI327848:DNI327850 DXE327848:DXE327850 EHA327848:EHA327850 EQW327848:EQW327850 FAS327848:FAS327850 FKO327848:FKO327850 FUK327848:FUK327850 GEG327848:GEG327850 GOC327848:GOC327850 GXY327848:GXY327850 HHU327848:HHU327850 HRQ327848:HRQ327850 IBM327848:IBM327850 ILI327848:ILI327850 IVE327848:IVE327850 JFA327848:JFA327850 JOW327848:JOW327850 JYS327848:JYS327850 KIO327848:KIO327850 KSK327848:KSK327850 LCG327848:LCG327850 LMC327848:LMC327850 LVY327848:LVY327850 MFU327848:MFU327850 MPQ327848:MPQ327850 MZM327848:MZM327850 NJI327848:NJI327850 NTE327848:NTE327850 ODA327848:ODA327850 OMW327848:OMW327850 OWS327848:OWS327850 PGO327848:PGO327850 PQK327848:PQK327850 QAG327848:QAG327850 QKC327848:QKC327850 QTY327848:QTY327850 RDU327848:RDU327850 RNQ327848:RNQ327850 RXM327848:RXM327850 SHI327848:SHI327850 SRE327848:SRE327850 TBA327848:TBA327850 TKW327848:TKW327850 TUS327848:TUS327850 UEO327848:UEO327850 UOK327848:UOK327850 UYG327848:UYG327850 VIC327848:VIC327850 VRY327848:VRY327850 WBU327848:WBU327850 WLQ327848:WLQ327850 WVM327848:WVM327850 E393384:E393386 JA393384:JA393386 SW393384:SW393386 ACS393384:ACS393386 AMO393384:AMO393386 AWK393384:AWK393386 BGG393384:BGG393386 BQC393384:BQC393386 BZY393384:BZY393386 CJU393384:CJU393386 CTQ393384:CTQ393386 DDM393384:DDM393386 DNI393384:DNI393386 DXE393384:DXE393386 EHA393384:EHA393386 EQW393384:EQW393386 FAS393384:FAS393386 FKO393384:FKO393386 FUK393384:FUK393386 GEG393384:GEG393386 GOC393384:GOC393386 GXY393384:GXY393386 HHU393384:HHU393386 HRQ393384:HRQ393386 IBM393384:IBM393386 ILI393384:ILI393386 IVE393384:IVE393386 JFA393384:JFA393386 JOW393384:JOW393386 JYS393384:JYS393386 KIO393384:KIO393386 KSK393384:KSK393386 LCG393384:LCG393386 LMC393384:LMC393386 LVY393384:LVY393386 MFU393384:MFU393386 MPQ393384:MPQ393386 MZM393384:MZM393386 NJI393384:NJI393386 NTE393384:NTE393386 ODA393384:ODA393386 OMW393384:OMW393386 OWS393384:OWS393386 PGO393384:PGO393386 PQK393384:PQK393386 QAG393384:QAG393386 QKC393384:QKC393386 QTY393384:QTY393386 RDU393384:RDU393386 RNQ393384:RNQ393386 RXM393384:RXM393386 SHI393384:SHI393386 SRE393384:SRE393386 TBA393384:TBA393386 TKW393384:TKW393386 TUS393384:TUS393386 UEO393384:UEO393386 UOK393384:UOK393386 UYG393384:UYG393386 VIC393384:VIC393386 VRY393384:VRY393386 WBU393384:WBU393386 WLQ393384:WLQ393386 WVM393384:WVM393386 E458920:E458922 JA458920:JA458922 SW458920:SW458922 ACS458920:ACS458922 AMO458920:AMO458922 AWK458920:AWK458922 BGG458920:BGG458922 BQC458920:BQC458922 BZY458920:BZY458922 CJU458920:CJU458922 CTQ458920:CTQ458922 DDM458920:DDM458922 DNI458920:DNI458922 DXE458920:DXE458922 EHA458920:EHA458922 EQW458920:EQW458922 FAS458920:FAS458922 FKO458920:FKO458922 FUK458920:FUK458922 GEG458920:GEG458922 GOC458920:GOC458922 GXY458920:GXY458922 HHU458920:HHU458922 HRQ458920:HRQ458922 IBM458920:IBM458922 ILI458920:ILI458922 IVE458920:IVE458922 JFA458920:JFA458922 JOW458920:JOW458922 JYS458920:JYS458922 KIO458920:KIO458922 KSK458920:KSK458922 LCG458920:LCG458922 LMC458920:LMC458922 LVY458920:LVY458922 MFU458920:MFU458922 MPQ458920:MPQ458922 MZM458920:MZM458922 NJI458920:NJI458922 NTE458920:NTE458922 ODA458920:ODA458922 OMW458920:OMW458922 OWS458920:OWS458922 PGO458920:PGO458922 PQK458920:PQK458922 QAG458920:QAG458922 QKC458920:QKC458922 QTY458920:QTY458922 RDU458920:RDU458922 RNQ458920:RNQ458922 RXM458920:RXM458922 SHI458920:SHI458922 SRE458920:SRE458922 TBA458920:TBA458922 TKW458920:TKW458922 TUS458920:TUS458922 UEO458920:UEO458922 UOK458920:UOK458922 UYG458920:UYG458922 VIC458920:VIC458922 VRY458920:VRY458922 WBU458920:WBU458922 WLQ458920:WLQ458922 WVM458920:WVM458922 E524456:E524458 JA524456:JA524458 SW524456:SW524458 ACS524456:ACS524458 AMO524456:AMO524458 AWK524456:AWK524458 BGG524456:BGG524458 BQC524456:BQC524458 BZY524456:BZY524458 CJU524456:CJU524458 CTQ524456:CTQ524458 DDM524456:DDM524458 DNI524456:DNI524458 DXE524456:DXE524458 EHA524456:EHA524458 EQW524456:EQW524458 FAS524456:FAS524458 FKO524456:FKO524458 FUK524456:FUK524458 GEG524456:GEG524458 GOC524456:GOC524458 GXY524456:GXY524458 HHU524456:HHU524458 HRQ524456:HRQ524458 IBM524456:IBM524458 ILI524456:ILI524458 IVE524456:IVE524458 JFA524456:JFA524458 JOW524456:JOW524458 JYS524456:JYS524458 KIO524456:KIO524458 KSK524456:KSK524458 LCG524456:LCG524458 LMC524456:LMC524458 LVY524456:LVY524458 MFU524456:MFU524458 MPQ524456:MPQ524458 MZM524456:MZM524458 NJI524456:NJI524458 NTE524456:NTE524458 ODA524456:ODA524458 OMW524456:OMW524458 OWS524456:OWS524458 PGO524456:PGO524458 PQK524456:PQK524458 QAG524456:QAG524458 QKC524456:QKC524458 QTY524456:QTY524458 RDU524456:RDU524458 RNQ524456:RNQ524458 RXM524456:RXM524458 SHI524456:SHI524458 SRE524456:SRE524458 TBA524456:TBA524458 TKW524456:TKW524458 TUS524456:TUS524458 UEO524456:UEO524458 UOK524456:UOK524458 UYG524456:UYG524458 VIC524456:VIC524458 VRY524456:VRY524458 WBU524456:WBU524458 WLQ524456:WLQ524458 WVM524456:WVM524458 E589992:E589994 JA589992:JA589994 SW589992:SW589994 ACS589992:ACS589994 AMO589992:AMO589994 AWK589992:AWK589994 BGG589992:BGG589994 BQC589992:BQC589994 BZY589992:BZY589994 CJU589992:CJU589994 CTQ589992:CTQ589994 DDM589992:DDM589994 DNI589992:DNI589994 DXE589992:DXE589994 EHA589992:EHA589994 EQW589992:EQW589994 FAS589992:FAS589994 FKO589992:FKO589994 FUK589992:FUK589994 GEG589992:GEG589994 GOC589992:GOC589994 GXY589992:GXY589994 HHU589992:HHU589994 HRQ589992:HRQ589994 IBM589992:IBM589994 ILI589992:ILI589994 IVE589992:IVE589994 JFA589992:JFA589994 JOW589992:JOW589994 JYS589992:JYS589994 KIO589992:KIO589994 KSK589992:KSK589994 LCG589992:LCG589994 LMC589992:LMC589994 LVY589992:LVY589994 MFU589992:MFU589994 MPQ589992:MPQ589994 MZM589992:MZM589994 NJI589992:NJI589994 NTE589992:NTE589994 ODA589992:ODA589994 OMW589992:OMW589994 OWS589992:OWS589994 PGO589992:PGO589994 PQK589992:PQK589994 QAG589992:QAG589994 QKC589992:QKC589994 QTY589992:QTY589994 RDU589992:RDU589994 RNQ589992:RNQ589994 RXM589992:RXM589994 SHI589992:SHI589994 SRE589992:SRE589994 TBA589992:TBA589994 TKW589992:TKW589994 TUS589992:TUS589994 UEO589992:UEO589994 UOK589992:UOK589994 UYG589992:UYG589994 VIC589992:VIC589994 VRY589992:VRY589994 WBU589992:WBU589994 WLQ589992:WLQ589994 WVM589992:WVM589994 E655528:E655530 JA655528:JA655530 SW655528:SW655530 ACS655528:ACS655530 AMO655528:AMO655530 AWK655528:AWK655530 BGG655528:BGG655530 BQC655528:BQC655530 BZY655528:BZY655530 CJU655528:CJU655530 CTQ655528:CTQ655530 DDM655528:DDM655530 DNI655528:DNI655530 DXE655528:DXE655530 EHA655528:EHA655530 EQW655528:EQW655530 FAS655528:FAS655530 FKO655528:FKO655530 FUK655528:FUK655530 GEG655528:GEG655530 GOC655528:GOC655530 GXY655528:GXY655530 HHU655528:HHU655530 HRQ655528:HRQ655530 IBM655528:IBM655530 ILI655528:ILI655530 IVE655528:IVE655530 JFA655528:JFA655530 JOW655528:JOW655530 JYS655528:JYS655530 KIO655528:KIO655530 KSK655528:KSK655530 LCG655528:LCG655530 LMC655528:LMC655530 LVY655528:LVY655530 MFU655528:MFU655530 MPQ655528:MPQ655530 MZM655528:MZM655530 NJI655528:NJI655530 NTE655528:NTE655530 ODA655528:ODA655530 OMW655528:OMW655530 OWS655528:OWS655530 PGO655528:PGO655530 PQK655528:PQK655530 QAG655528:QAG655530 QKC655528:QKC655530 QTY655528:QTY655530 RDU655528:RDU655530 RNQ655528:RNQ655530 RXM655528:RXM655530 SHI655528:SHI655530 SRE655528:SRE655530 TBA655528:TBA655530 TKW655528:TKW655530 TUS655528:TUS655530 UEO655528:UEO655530 UOK655528:UOK655530 UYG655528:UYG655530 VIC655528:VIC655530 VRY655528:VRY655530 WBU655528:WBU655530 WLQ655528:WLQ655530 WVM655528:WVM655530 E721064:E721066 JA721064:JA721066 SW721064:SW721066 ACS721064:ACS721066 AMO721064:AMO721066 AWK721064:AWK721066 BGG721064:BGG721066 BQC721064:BQC721066 BZY721064:BZY721066 CJU721064:CJU721066 CTQ721064:CTQ721066 DDM721064:DDM721066 DNI721064:DNI721066 DXE721064:DXE721066 EHA721064:EHA721066 EQW721064:EQW721066 FAS721064:FAS721066 FKO721064:FKO721066 FUK721064:FUK721066 GEG721064:GEG721066 GOC721064:GOC721066 GXY721064:GXY721066 HHU721064:HHU721066 HRQ721064:HRQ721066 IBM721064:IBM721066 ILI721064:ILI721066 IVE721064:IVE721066 JFA721064:JFA721066 JOW721064:JOW721066 JYS721064:JYS721066 KIO721064:KIO721066 KSK721064:KSK721066 LCG721064:LCG721066 LMC721064:LMC721066 LVY721064:LVY721066 MFU721064:MFU721066 MPQ721064:MPQ721066 MZM721064:MZM721066 NJI721064:NJI721066 NTE721064:NTE721066 ODA721064:ODA721066 OMW721064:OMW721066 OWS721064:OWS721066 PGO721064:PGO721066 PQK721064:PQK721066 QAG721064:QAG721066 QKC721064:QKC721066 QTY721064:QTY721066 RDU721064:RDU721066 RNQ721064:RNQ721066 RXM721064:RXM721066 SHI721064:SHI721066 SRE721064:SRE721066 TBA721064:TBA721066 TKW721064:TKW721066 TUS721064:TUS721066 UEO721064:UEO721066 UOK721064:UOK721066 UYG721064:UYG721066 VIC721064:VIC721066 VRY721064:VRY721066 WBU721064:WBU721066 WLQ721064:WLQ721066 WVM721064:WVM721066 E786600:E786602 JA786600:JA786602 SW786600:SW786602 ACS786600:ACS786602 AMO786600:AMO786602 AWK786600:AWK786602 BGG786600:BGG786602 BQC786600:BQC786602 BZY786600:BZY786602 CJU786600:CJU786602 CTQ786600:CTQ786602 DDM786600:DDM786602 DNI786600:DNI786602 DXE786600:DXE786602 EHA786600:EHA786602 EQW786600:EQW786602 FAS786600:FAS786602 FKO786600:FKO786602 FUK786600:FUK786602 GEG786600:GEG786602 GOC786600:GOC786602 GXY786600:GXY786602 HHU786600:HHU786602 HRQ786600:HRQ786602 IBM786600:IBM786602 ILI786600:ILI786602 IVE786600:IVE786602 JFA786600:JFA786602 JOW786600:JOW786602 JYS786600:JYS786602 KIO786600:KIO786602 KSK786600:KSK786602 LCG786600:LCG786602 LMC786600:LMC786602 LVY786600:LVY786602 MFU786600:MFU786602 MPQ786600:MPQ786602 MZM786600:MZM786602 NJI786600:NJI786602 NTE786600:NTE786602 ODA786600:ODA786602 OMW786600:OMW786602 OWS786600:OWS786602 PGO786600:PGO786602 PQK786600:PQK786602 QAG786600:QAG786602 QKC786600:QKC786602 QTY786600:QTY786602 RDU786600:RDU786602 RNQ786600:RNQ786602 RXM786600:RXM786602 SHI786600:SHI786602 SRE786600:SRE786602 TBA786600:TBA786602 TKW786600:TKW786602 TUS786600:TUS786602 UEO786600:UEO786602 UOK786600:UOK786602 UYG786600:UYG786602 VIC786600:VIC786602 VRY786600:VRY786602 WBU786600:WBU786602 WLQ786600:WLQ786602 WVM786600:WVM786602 E852136:E852138 JA852136:JA852138 SW852136:SW852138 ACS852136:ACS852138 AMO852136:AMO852138 AWK852136:AWK852138 BGG852136:BGG852138 BQC852136:BQC852138 BZY852136:BZY852138 CJU852136:CJU852138 CTQ852136:CTQ852138 DDM852136:DDM852138 DNI852136:DNI852138 DXE852136:DXE852138 EHA852136:EHA852138 EQW852136:EQW852138 FAS852136:FAS852138 FKO852136:FKO852138 FUK852136:FUK852138 GEG852136:GEG852138 GOC852136:GOC852138 GXY852136:GXY852138 HHU852136:HHU852138 HRQ852136:HRQ852138 IBM852136:IBM852138 ILI852136:ILI852138 IVE852136:IVE852138 JFA852136:JFA852138 JOW852136:JOW852138 JYS852136:JYS852138 KIO852136:KIO852138 KSK852136:KSK852138 LCG852136:LCG852138 LMC852136:LMC852138 LVY852136:LVY852138 MFU852136:MFU852138 MPQ852136:MPQ852138 MZM852136:MZM852138 NJI852136:NJI852138 NTE852136:NTE852138 ODA852136:ODA852138 OMW852136:OMW852138 OWS852136:OWS852138 PGO852136:PGO852138 PQK852136:PQK852138 QAG852136:QAG852138 QKC852136:QKC852138 QTY852136:QTY852138 RDU852136:RDU852138 RNQ852136:RNQ852138 RXM852136:RXM852138 SHI852136:SHI852138 SRE852136:SRE852138 TBA852136:TBA852138 TKW852136:TKW852138 TUS852136:TUS852138 UEO852136:UEO852138 UOK852136:UOK852138 UYG852136:UYG852138 VIC852136:VIC852138 VRY852136:VRY852138 WBU852136:WBU852138 WLQ852136:WLQ852138 WVM852136:WVM852138 E917672:E917674 JA917672:JA917674 SW917672:SW917674 ACS917672:ACS917674 AMO917672:AMO917674 AWK917672:AWK917674 BGG917672:BGG917674 BQC917672:BQC917674 BZY917672:BZY917674 CJU917672:CJU917674 CTQ917672:CTQ917674 DDM917672:DDM917674 DNI917672:DNI917674 DXE917672:DXE917674 EHA917672:EHA917674 EQW917672:EQW917674 FAS917672:FAS917674 FKO917672:FKO917674 FUK917672:FUK917674 GEG917672:GEG917674 GOC917672:GOC917674 GXY917672:GXY917674 HHU917672:HHU917674 HRQ917672:HRQ917674 IBM917672:IBM917674 ILI917672:ILI917674 IVE917672:IVE917674 JFA917672:JFA917674 JOW917672:JOW917674 JYS917672:JYS917674 KIO917672:KIO917674 KSK917672:KSK917674 LCG917672:LCG917674 LMC917672:LMC917674 LVY917672:LVY917674 MFU917672:MFU917674 MPQ917672:MPQ917674 MZM917672:MZM917674 NJI917672:NJI917674 NTE917672:NTE917674 ODA917672:ODA917674 OMW917672:OMW917674 OWS917672:OWS917674 PGO917672:PGO917674 PQK917672:PQK917674 QAG917672:QAG917674 QKC917672:QKC917674 QTY917672:QTY917674 RDU917672:RDU917674 RNQ917672:RNQ917674 RXM917672:RXM917674 SHI917672:SHI917674 SRE917672:SRE917674 TBA917672:TBA917674 TKW917672:TKW917674 TUS917672:TUS917674 UEO917672:UEO917674 UOK917672:UOK917674 UYG917672:UYG917674 VIC917672:VIC917674 VRY917672:VRY917674 WBU917672:WBU917674 WLQ917672:WLQ917674 WVM917672:WVM917674 E983208:E983210 JA983208:JA983210 SW983208:SW983210 ACS983208:ACS983210 AMO983208:AMO983210 AWK983208:AWK983210 BGG983208:BGG983210 BQC983208:BQC983210 BZY983208:BZY983210 CJU983208:CJU983210 CTQ983208:CTQ983210 DDM983208:DDM983210 DNI983208:DNI983210 DXE983208:DXE983210 EHA983208:EHA983210 EQW983208:EQW983210 FAS983208:FAS983210 FKO983208:FKO983210 FUK983208:FUK983210 GEG983208:GEG983210 GOC983208:GOC983210 GXY983208:GXY983210 HHU983208:HHU983210 HRQ983208:HRQ983210 IBM983208:IBM983210 ILI983208:ILI983210 IVE983208:IVE983210 JFA983208:JFA983210 JOW983208:JOW983210 JYS983208:JYS983210 KIO983208:KIO983210 KSK983208:KSK983210 LCG983208:LCG983210 LMC983208:LMC983210 LVY983208:LVY983210 MFU983208:MFU983210 MPQ983208:MPQ983210 MZM983208:MZM983210 NJI983208:NJI983210 NTE983208:NTE983210 ODA983208:ODA983210 OMW983208:OMW983210 OWS983208:OWS983210 PGO983208:PGO983210 PQK983208:PQK983210 QAG983208:QAG983210 QKC983208:QKC983210 QTY983208:QTY983210 RDU983208:RDU983210 RNQ983208:RNQ983210 RXM983208:RXM983210 SHI983208:SHI983210 SRE983208:SRE983210 TBA983208:TBA983210 TKW983208:TKW983210 TUS983208:TUS983210 UEO983208:UEO983210 UOK983208:UOK983210 UYG983208:UYG983210 VIC983208:VIC983210 VRY983208:VRY983210 WBU983208:WBU983210 WLQ983208:WLQ983210 WVM983208:WVM983210 J65660 JF65660 TB65660 ACX65660 AMT65660 AWP65660 BGL65660 BQH65660 CAD65660 CJZ65660 CTV65660 DDR65660 DNN65660 DXJ65660 EHF65660 ERB65660 FAX65660 FKT65660 FUP65660 GEL65660 GOH65660 GYD65660 HHZ65660 HRV65660 IBR65660 ILN65660 IVJ65660 JFF65660 JPB65660 JYX65660 KIT65660 KSP65660 LCL65660 LMH65660 LWD65660 MFZ65660 MPV65660 MZR65660 NJN65660 NTJ65660 ODF65660 ONB65660 OWX65660 PGT65660 PQP65660 QAL65660 QKH65660 QUD65660 RDZ65660 RNV65660 RXR65660 SHN65660 SRJ65660 TBF65660 TLB65660 TUX65660 UET65660 UOP65660 UYL65660 VIH65660 VSD65660 WBZ65660 WLV65660 WVR65660 J131196 JF131196 TB131196 ACX131196 AMT131196 AWP131196 BGL131196 BQH131196 CAD131196 CJZ131196 CTV131196 DDR131196 DNN131196 DXJ131196 EHF131196 ERB131196 FAX131196 FKT131196 FUP131196 GEL131196 GOH131196 GYD131196 HHZ131196 HRV131196 IBR131196 ILN131196 IVJ131196 JFF131196 JPB131196 JYX131196 KIT131196 KSP131196 LCL131196 LMH131196 LWD131196 MFZ131196 MPV131196 MZR131196 NJN131196 NTJ131196 ODF131196 ONB131196 OWX131196 PGT131196 PQP131196 QAL131196 QKH131196 QUD131196 RDZ131196 RNV131196 RXR131196 SHN131196 SRJ131196 TBF131196 TLB131196 TUX131196 UET131196 UOP131196 UYL131196 VIH131196 VSD131196 WBZ131196 WLV131196 WVR131196 J196732 JF196732 TB196732 ACX196732 AMT196732 AWP196732 BGL196732 BQH196732 CAD196732 CJZ196732 CTV196732 DDR196732 DNN196732 DXJ196732 EHF196732 ERB196732 FAX196732 FKT196732 FUP196732 GEL196732 GOH196732 GYD196732 HHZ196732 HRV196732 IBR196732 ILN196732 IVJ196732 JFF196732 JPB196732 JYX196732 KIT196732 KSP196732 LCL196732 LMH196732 LWD196732 MFZ196732 MPV196732 MZR196732 NJN196732 NTJ196732 ODF196732 ONB196732 OWX196732 PGT196732 PQP196732 QAL196732 QKH196732 QUD196732 RDZ196732 RNV196732 RXR196732 SHN196732 SRJ196732 TBF196732 TLB196732 TUX196732 UET196732 UOP196732 UYL196732 VIH196732 VSD196732 WBZ196732 WLV196732 WVR196732 J262268 JF262268 TB262268 ACX262268 AMT262268 AWP262268 BGL262268 BQH262268 CAD262268 CJZ262268 CTV262268 DDR262268 DNN262268 DXJ262268 EHF262268 ERB262268 FAX262268 FKT262268 FUP262268 GEL262268 GOH262268 GYD262268 HHZ262268 HRV262268 IBR262268 ILN262268 IVJ262268 JFF262268 JPB262268 JYX262268 KIT262268 KSP262268 LCL262268 LMH262268 LWD262268 MFZ262268 MPV262268 MZR262268 NJN262268 NTJ262268 ODF262268 ONB262268 OWX262268 PGT262268 PQP262268 QAL262268 QKH262268 QUD262268 RDZ262268 RNV262268 RXR262268 SHN262268 SRJ262268 TBF262268 TLB262268 TUX262268 UET262268 UOP262268 UYL262268 VIH262268 VSD262268 WBZ262268 WLV262268 WVR262268 J327804 JF327804 TB327804 ACX327804 AMT327804 AWP327804 BGL327804 BQH327804 CAD327804 CJZ327804 CTV327804 DDR327804 DNN327804 DXJ327804 EHF327804 ERB327804 FAX327804 FKT327804 FUP327804 GEL327804 GOH327804 GYD327804 HHZ327804 HRV327804 IBR327804 ILN327804 IVJ327804 JFF327804 JPB327804 JYX327804 KIT327804 KSP327804 LCL327804 LMH327804 LWD327804 MFZ327804 MPV327804 MZR327804 NJN327804 NTJ327804 ODF327804 ONB327804 OWX327804 PGT327804 PQP327804 QAL327804 QKH327804 QUD327804 RDZ327804 RNV327804 RXR327804 SHN327804 SRJ327804 TBF327804 TLB327804 TUX327804 UET327804 UOP327804 UYL327804 VIH327804 VSD327804 WBZ327804 WLV327804 WVR327804 J393340 JF393340 TB393340 ACX393340 AMT393340 AWP393340 BGL393340 BQH393340 CAD393340 CJZ393340 CTV393340 DDR393340 DNN393340 DXJ393340 EHF393340 ERB393340 FAX393340 FKT393340 FUP393340 GEL393340 GOH393340 GYD393340 HHZ393340 HRV393340 IBR393340 ILN393340 IVJ393340 JFF393340 JPB393340 JYX393340 KIT393340 KSP393340 LCL393340 LMH393340 LWD393340 MFZ393340 MPV393340 MZR393340 NJN393340 NTJ393340 ODF393340 ONB393340 OWX393340 PGT393340 PQP393340 QAL393340 QKH393340 QUD393340 RDZ393340 RNV393340 RXR393340 SHN393340 SRJ393340 TBF393340 TLB393340 TUX393340 UET393340 UOP393340 UYL393340 VIH393340 VSD393340 WBZ393340 WLV393340 WVR393340 J458876 JF458876 TB458876 ACX458876 AMT458876 AWP458876 BGL458876 BQH458876 CAD458876 CJZ458876 CTV458876 DDR458876 DNN458876 DXJ458876 EHF458876 ERB458876 FAX458876 FKT458876 FUP458876 GEL458876 GOH458876 GYD458876 HHZ458876 HRV458876 IBR458876 ILN458876 IVJ458876 JFF458876 JPB458876 JYX458876 KIT458876 KSP458876 LCL458876 LMH458876 LWD458876 MFZ458876 MPV458876 MZR458876 NJN458876 NTJ458876 ODF458876 ONB458876 OWX458876 PGT458876 PQP458876 QAL458876 QKH458876 QUD458876 RDZ458876 RNV458876 RXR458876 SHN458876 SRJ458876 TBF458876 TLB458876 TUX458876 UET458876 UOP458876 UYL458876 VIH458876 VSD458876 WBZ458876 WLV458876 WVR458876 J524412 JF524412 TB524412 ACX524412 AMT524412 AWP524412 BGL524412 BQH524412 CAD524412 CJZ524412 CTV524412 DDR524412 DNN524412 DXJ524412 EHF524412 ERB524412 FAX524412 FKT524412 FUP524412 GEL524412 GOH524412 GYD524412 HHZ524412 HRV524412 IBR524412 ILN524412 IVJ524412 JFF524412 JPB524412 JYX524412 KIT524412 KSP524412 LCL524412 LMH524412 LWD524412 MFZ524412 MPV524412 MZR524412 NJN524412 NTJ524412 ODF524412 ONB524412 OWX524412 PGT524412 PQP524412 QAL524412 QKH524412 QUD524412 RDZ524412 RNV524412 RXR524412 SHN524412 SRJ524412 TBF524412 TLB524412 TUX524412 UET524412 UOP524412 UYL524412 VIH524412 VSD524412 WBZ524412 WLV524412 WVR524412 J589948 JF589948 TB589948 ACX589948 AMT589948 AWP589948 BGL589948 BQH589948 CAD589948 CJZ589948 CTV589948 DDR589948 DNN589948 DXJ589948 EHF589948 ERB589948 FAX589948 FKT589948 FUP589948 GEL589948 GOH589948 GYD589948 HHZ589948 HRV589948 IBR589948 ILN589948 IVJ589948 JFF589948 JPB589948 JYX589948 KIT589948 KSP589948 LCL589948 LMH589948 LWD589948 MFZ589948 MPV589948 MZR589948 NJN589948 NTJ589948 ODF589948 ONB589948 OWX589948 PGT589948 PQP589948 QAL589948 QKH589948 QUD589948 RDZ589948 RNV589948 RXR589948 SHN589948 SRJ589948 TBF589948 TLB589948 TUX589948 UET589948 UOP589948 UYL589948 VIH589948 VSD589948 WBZ589948 WLV589948 WVR589948 J655484 JF655484 TB655484 ACX655484 AMT655484 AWP655484 BGL655484 BQH655484 CAD655484 CJZ655484 CTV655484 DDR655484 DNN655484 DXJ655484 EHF655484 ERB655484 FAX655484 FKT655484 FUP655484 GEL655484 GOH655484 GYD655484 HHZ655484 HRV655484 IBR655484 ILN655484 IVJ655484 JFF655484 JPB655484 JYX655484 KIT655484 KSP655484 LCL655484 LMH655484 LWD655484 MFZ655484 MPV655484 MZR655484 NJN655484 NTJ655484 ODF655484 ONB655484 OWX655484 PGT655484 PQP655484 QAL655484 QKH655484 QUD655484 RDZ655484 RNV655484 RXR655484 SHN655484 SRJ655484 TBF655484 TLB655484 TUX655484 UET655484 UOP655484 UYL655484 VIH655484 VSD655484 WBZ655484 WLV655484 WVR655484 J721020 JF721020 TB721020 ACX721020 AMT721020 AWP721020 BGL721020 BQH721020 CAD721020 CJZ721020 CTV721020 DDR721020 DNN721020 DXJ721020 EHF721020 ERB721020 FAX721020 FKT721020 FUP721020 GEL721020 GOH721020 GYD721020 HHZ721020 HRV721020 IBR721020 ILN721020 IVJ721020 JFF721020 JPB721020 JYX721020 KIT721020 KSP721020 LCL721020 LMH721020 LWD721020 MFZ721020 MPV721020 MZR721020 NJN721020 NTJ721020 ODF721020 ONB721020 OWX721020 PGT721020 PQP721020 QAL721020 QKH721020 QUD721020 RDZ721020 RNV721020 RXR721020 SHN721020 SRJ721020 TBF721020 TLB721020 TUX721020 UET721020 UOP721020 UYL721020 VIH721020 VSD721020 WBZ721020 WLV721020 WVR721020 J786556 JF786556 TB786556 ACX786556 AMT786556 AWP786556 BGL786556 BQH786556 CAD786556 CJZ786556 CTV786556 DDR786556 DNN786556 DXJ786556 EHF786556 ERB786556 FAX786556 FKT786556 FUP786556 GEL786556 GOH786556 GYD786556 HHZ786556 HRV786556 IBR786556 ILN786556 IVJ786556 JFF786556 JPB786556 JYX786556 KIT786556 KSP786556 LCL786556 LMH786556 LWD786556 MFZ786556 MPV786556 MZR786556 NJN786556 NTJ786556 ODF786556 ONB786556 OWX786556 PGT786556 PQP786556 QAL786556 QKH786556 QUD786556 RDZ786556 RNV786556 RXR786556 SHN786556 SRJ786556 TBF786556 TLB786556 TUX786556 UET786556 UOP786556 UYL786556 VIH786556 VSD786556 WBZ786556 WLV786556 WVR786556 J852092 JF852092 TB852092 ACX852092 AMT852092 AWP852092 BGL852092 BQH852092 CAD852092 CJZ852092 CTV852092 DDR852092 DNN852092 DXJ852092 EHF852092 ERB852092 FAX852092 FKT852092 FUP852092 GEL852092 GOH852092 GYD852092 HHZ852092 HRV852092 IBR852092 ILN852092 IVJ852092 JFF852092 JPB852092 JYX852092 KIT852092 KSP852092 LCL852092 LMH852092 LWD852092 MFZ852092 MPV852092 MZR852092 NJN852092 NTJ852092 ODF852092 ONB852092 OWX852092 PGT852092 PQP852092 QAL852092 QKH852092 QUD852092 RDZ852092 RNV852092 RXR852092 SHN852092 SRJ852092 TBF852092 TLB852092 TUX852092 UET852092 UOP852092 UYL852092 VIH852092 VSD852092 WBZ852092 WLV852092 WVR852092 J917628 JF917628 TB917628 ACX917628 AMT917628 AWP917628 BGL917628 BQH917628 CAD917628 CJZ917628 CTV917628 DDR917628 DNN917628 DXJ917628 EHF917628 ERB917628 FAX917628 FKT917628 FUP917628 GEL917628 GOH917628 GYD917628 HHZ917628 HRV917628 IBR917628 ILN917628 IVJ917628 JFF917628 JPB917628 JYX917628 KIT917628 KSP917628 LCL917628 LMH917628 LWD917628 MFZ917628 MPV917628 MZR917628 NJN917628 NTJ917628 ODF917628 ONB917628 OWX917628 PGT917628 PQP917628 QAL917628 QKH917628 QUD917628 RDZ917628 RNV917628 RXR917628 SHN917628 SRJ917628 TBF917628 TLB917628 TUX917628 UET917628 UOP917628 UYL917628 VIH917628 VSD917628 WBZ917628 WLV917628 WVR917628 J983164 JF983164 TB983164 ACX983164 AMT983164 AWP983164 BGL983164 BQH983164 CAD983164 CJZ983164 CTV983164 DDR983164 DNN983164 DXJ983164 EHF983164 ERB983164 FAX983164 FKT983164 FUP983164 GEL983164 GOH983164 GYD983164 HHZ983164 HRV983164 IBR983164 ILN983164 IVJ983164 JFF983164 JPB983164 JYX983164 KIT983164 KSP983164 LCL983164 LMH983164 LWD983164 MFZ983164 MPV983164 MZR983164 NJN983164 NTJ983164 ODF983164 ONB983164 OWX983164 PGT983164 PQP983164 QAL983164 QKH983164 QUD983164 RDZ983164 RNV983164 RXR983164 SHN983164 SRJ983164 TBF983164 TLB983164 TUX983164 UET983164 UOP983164 UYL983164 VIH983164 VSD983164 WBZ983164 WLV983164 WVR983164 R126 JN126 TJ126 ADF126 ANB126 AWX126 BGT126 BQP126 CAL126 CKH126 CUD126 DDZ126 DNV126 DXR126 EHN126 ERJ126 FBF126 FLB126 FUX126 GET126 GOP126 GYL126 HIH126 HSD126 IBZ126 ILV126 IVR126 JFN126 JPJ126 JZF126 KJB126 KSX126 LCT126 LMP126 LWL126 MGH126 MQD126 MZZ126 NJV126 NTR126 ODN126 ONJ126 OXF126 PHB126 PQX126 QAT126 QKP126 QUL126 REH126 ROD126 RXZ126 SHV126 SRR126 TBN126 TLJ126 TVF126 UFB126 UOX126 UYT126 VIP126 VSL126 WCH126 WMD126 WVZ126 R65708 JN65708 TJ65708 ADF65708 ANB65708 AWX65708 BGT65708 BQP65708 CAL65708 CKH65708 CUD65708 DDZ65708 DNV65708 DXR65708 EHN65708 ERJ65708 FBF65708 FLB65708 FUX65708 GET65708 GOP65708 GYL65708 HIH65708 HSD65708 IBZ65708 ILV65708 IVR65708 JFN65708 JPJ65708 JZF65708 KJB65708 KSX65708 LCT65708 LMP65708 LWL65708 MGH65708 MQD65708 MZZ65708 NJV65708 NTR65708 ODN65708 ONJ65708 OXF65708 PHB65708 PQX65708 QAT65708 QKP65708 QUL65708 REH65708 ROD65708 RXZ65708 SHV65708 SRR65708 TBN65708 TLJ65708 TVF65708 UFB65708 UOX65708 UYT65708 VIP65708 VSL65708 WCH65708 WMD65708 WVZ65708 R131244 JN131244 TJ131244 ADF131244 ANB131244 AWX131244 BGT131244 BQP131244 CAL131244 CKH131244 CUD131244 DDZ131244 DNV131244 DXR131244 EHN131244 ERJ131244 FBF131244 FLB131244 FUX131244 GET131244 GOP131244 GYL131244 HIH131244 HSD131244 IBZ131244 ILV131244 IVR131244 JFN131244 JPJ131244 JZF131244 KJB131244 KSX131244 LCT131244 LMP131244 LWL131244 MGH131244 MQD131244 MZZ131244 NJV131244 NTR131244 ODN131244 ONJ131244 OXF131244 PHB131244 PQX131244 QAT131244 QKP131244 QUL131244 REH131244 ROD131244 RXZ131244 SHV131244 SRR131244 TBN131244 TLJ131244 TVF131244 UFB131244 UOX131244 UYT131244 VIP131244 VSL131244 WCH131244 WMD131244 WVZ131244 R196780 JN196780 TJ196780 ADF196780 ANB196780 AWX196780 BGT196780 BQP196780 CAL196780 CKH196780 CUD196780 DDZ196780 DNV196780 DXR196780 EHN196780 ERJ196780 FBF196780 FLB196780 FUX196780 GET196780 GOP196780 GYL196780 HIH196780 HSD196780 IBZ196780 ILV196780 IVR196780 JFN196780 JPJ196780 JZF196780 KJB196780 KSX196780 LCT196780 LMP196780 LWL196780 MGH196780 MQD196780 MZZ196780 NJV196780 NTR196780 ODN196780 ONJ196780 OXF196780 PHB196780 PQX196780 QAT196780 QKP196780 QUL196780 REH196780 ROD196780 RXZ196780 SHV196780 SRR196780 TBN196780 TLJ196780 TVF196780 UFB196780 UOX196780 UYT196780 VIP196780 VSL196780 WCH196780 WMD196780 WVZ196780 R262316 JN262316 TJ262316 ADF262316 ANB262316 AWX262316 BGT262316 BQP262316 CAL262316 CKH262316 CUD262316 DDZ262316 DNV262316 DXR262316 EHN262316 ERJ262316 FBF262316 FLB262316 FUX262316 GET262316 GOP262316 GYL262316 HIH262316 HSD262316 IBZ262316 ILV262316 IVR262316 JFN262316 JPJ262316 JZF262316 KJB262316 KSX262316 LCT262316 LMP262316 LWL262316 MGH262316 MQD262316 MZZ262316 NJV262316 NTR262316 ODN262316 ONJ262316 OXF262316 PHB262316 PQX262316 QAT262316 QKP262316 QUL262316 REH262316 ROD262316 RXZ262316 SHV262316 SRR262316 TBN262316 TLJ262316 TVF262316 UFB262316 UOX262316 UYT262316 VIP262316 VSL262316 WCH262316 WMD262316 WVZ262316 R327852 JN327852 TJ327852 ADF327852 ANB327852 AWX327852 BGT327852 BQP327852 CAL327852 CKH327852 CUD327852 DDZ327852 DNV327852 DXR327852 EHN327852 ERJ327852 FBF327852 FLB327852 FUX327852 GET327852 GOP327852 GYL327852 HIH327852 HSD327852 IBZ327852 ILV327852 IVR327852 JFN327852 JPJ327852 JZF327852 KJB327852 KSX327852 LCT327852 LMP327852 LWL327852 MGH327852 MQD327852 MZZ327852 NJV327852 NTR327852 ODN327852 ONJ327852 OXF327852 PHB327852 PQX327852 QAT327852 QKP327852 QUL327852 REH327852 ROD327852 RXZ327852 SHV327852 SRR327852 TBN327852 TLJ327852 TVF327852 UFB327852 UOX327852 UYT327852 VIP327852 VSL327852 WCH327852 WMD327852 WVZ327852 R393388 JN393388 TJ393388 ADF393388 ANB393388 AWX393388 BGT393388 BQP393388 CAL393388 CKH393388 CUD393388 DDZ393388 DNV393388 DXR393388 EHN393388 ERJ393388 FBF393388 FLB393388 FUX393388 GET393388 GOP393388 GYL393388 HIH393388 HSD393388 IBZ393388 ILV393388 IVR393388 JFN393388 JPJ393388 JZF393388 KJB393388 KSX393388 LCT393388 LMP393388 LWL393388 MGH393388 MQD393388 MZZ393388 NJV393388 NTR393388 ODN393388 ONJ393388 OXF393388 PHB393388 PQX393388 QAT393388 QKP393388 QUL393388 REH393388 ROD393388 RXZ393388 SHV393388 SRR393388 TBN393388 TLJ393388 TVF393388 UFB393388 UOX393388 UYT393388 VIP393388 VSL393388 WCH393388 WMD393388 WVZ393388 R458924 JN458924 TJ458924 ADF458924 ANB458924 AWX458924 BGT458924 BQP458924 CAL458924 CKH458924 CUD458924 DDZ458924 DNV458924 DXR458924 EHN458924 ERJ458924 FBF458924 FLB458924 FUX458924 GET458924 GOP458924 GYL458924 HIH458924 HSD458924 IBZ458924 ILV458924 IVR458924 JFN458924 JPJ458924 JZF458924 KJB458924 KSX458924 LCT458924 LMP458924 LWL458924 MGH458924 MQD458924 MZZ458924 NJV458924 NTR458924 ODN458924 ONJ458924 OXF458924 PHB458924 PQX458924 QAT458924 QKP458924 QUL458924 REH458924 ROD458924 RXZ458924 SHV458924 SRR458924 TBN458924 TLJ458924 TVF458924 UFB458924 UOX458924 UYT458924 VIP458924 VSL458924 WCH458924 WMD458924 WVZ458924 R524460 JN524460 TJ524460 ADF524460 ANB524460 AWX524460 BGT524460 BQP524460 CAL524460 CKH524460 CUD524460 DDZ524460 DNV524460 DXR524460 EHN524460 ERJ524460 FBF524460 FLB524460 FUX524460 GET524460 GOP524460 GYL524460 HIH524460 HSD524460 IBZ524460 ILV524460 IVR524460 JFN524460 JPJ524460 JZF524460 KJB524460 KSX524460 LCT524460 LMP524460 LWL524460 MGH524460 MQD524460 MZZ524460 NJV524460 NTR524460 ODN524460 ONJ524460 OXF524460 PHB524460 PQX524460 QAT524460 QKP524460 QUL524460 REH524460 ROD524460 RXZ524460 SHV524460 SRR524460 TBN524460 TLJ524460 TVF524460 UFB524460 UOX524460 UYT524460 VIP524460 VSL524460 WCH524460 WMD524460 WVZ524460 R589996 JN589996 TJ589996 ADF589996 ANB589996 AWX589996 BGT589996 BQP589996 CAL589996 CKH589996 CUD589996 DDZ589996 DNV589996 DXR589996 EHN589996 ERJ589996 FBF589996 FLB589996 FUX589996 GET589996 GOP589996 GYL589996 HIH589996 HSD589996 IBZ589996 ILV589996 IVR589996 JFN589996 JPJ589996 JZF589996 KJB589996 KSX589996 LCT589996 LMP589996 LWL589996 MGH589996 MQD589996 MZZ589996 NJV589996 NTR589996 ODN589996 ONJ589996 OXF589996 PHB589996 PQX589996 QAT589996 QKP589996 QUL589996 REH589996 ROD589996 RXZ589996 SHV589996 SRR589996 TBN589996 TLJ589996 TVF589996 UFB589996 UOX589996 UYT589996 VIP589996 VSL589996 WCH589996 WMD589996 WVZ589996 R655532 JN655532 TJ655532 ADF655532 ANB655532 AWX655532 BGT655532 BQP655532 CAL655532 CKH655532 CUD655532 DDZ655532 DNV655532 DXR655532 EHN655532 ERJ655532 FBF655532 FLB655532 FUX655532 GET655532 GOP655532 GYL655532 HIH655532 HSD655532 IBZ655532 ILV655532 IVR655532 JFN655532 JPJ655532 JZF655532 KJB655532 KSX655532 LCT655532 LMP655532 LWL655532 MGH655532 MQD655532 MZZ655532 NJV655532 NTR655532 ODN655532 ONJ655532 OXF655532 PHB655532 PQX655532 QAT655532 QKP655532 QUL655532 REH655532 ROD655532 RXZ655532 SHV655532 SRR655532 TBN655532 TLJ655532 TVF655532 UFB655532 UOX655532 UYT655532 VIP655532 VSL655532 WCH655532 WMD655532 WVZ655532 R721068 JN721068 TJ721068 ADF721068 ANB721068 AWX721068 BGT721068 BQP721068 CAL721068 CKH721068 CUD721068 DDZ721068 DNV721068 DXR721068 EHN721068 ERJ721068 FBF721068 FLB721068 FUX721068 GET721068 GOP721068 GYL721068 HIH721068 HSD721068 IBZ721068 ILV721068 IVR721068 JFN721068 JPJ721068 JZF721068 KJB721068 KSX721068 LCT721068 LMP721068 LWL721068 MGH721068 MQD721068 MZZ721068 NJV721068 NTR721068 ODN721068 ONJ721068 OXF721068 PHB721068 PQX721068 QAT721068 QKP721068 QUL721068 REH721068 ROD721068 RXZ721068 SHV721068 SRR721068 TBN721068 TLJ721068 TVF721068 UFB721068 UOX721068 UYT721068 VIP721068 VSL721068 WCH721068 WMD721068 WVZ721068 R786604 JN786604 TJ786604 ADF786604 ANB786604 AWX786604 BGT786604 BQP786604 CAL786604 CKH786604 CUD786604 DDZ786604 DNV786604 DXR786604 EHN786604 ERJ786604 FBF786604 FLB786604 FUX786604 GET786604 GOP786604 GYL786604 HIH786604 HSD786604 IBZ786604 ILV786604 IVR786604 JFN786604 JPJ786604 JZF786604 KJB786604 KSX786604 LCT786604 LMP786604 LWL786604 MGH786604 MQD786604 MZZ786604 NJV786604 NTR786604 ODN786604 ONJ786604 OXF786604 PHB786604 PQX786604 QAT786604 QKP786604 QUL786604 REH786604 ROD786604 RXZ786604 SHV786604 SRR786604 TBN786604 TLJ786604 TVF786604 UFB786604 UOX786604 UYT786604 VIP786604 VSL786604 WCH786604 WMD786604 WVZ786604 R852140 JN852140 TJ852140 ADF852140 ANB852140 AWX852140 BGT852140 BQP852140 CAL852140 CKH852140 CUD852140 DDZ852140 DNV852140 DXR852140 EHN852140 ERJ852140 FBF852140 FLB852140 FUX852140 GET852140 GOP852140 GYL852140 HIH852140 HSD852140 IBZ852140 ILV852140 IVR852140 JFN852140 JPJ852140 JZF852140 KJB852140 KSX852140 LCT852140 LMP852140 LWL852140 MGH852140 MQD852140 MZZ852140 NJV852140 NTR852140 ODN852140 ONJ852140 OXF852140 PHB852140 PQX852140 QAT852140 QKP852140 QUL852140 REH852140 ROD852140 RXZ852140 SHV852140 SRR852140 TBN852140 TLJ852140 TVF852140 UFB852140 UOX852140 UYT852140 VIP852140 VSL852140 WCH852140 WMD852140 WVZ852140 R917676 JN917676 TJ917676 ADF917676 ANB917676 AWX917676 BGT917676 BQP917676 CAL917676 CKH917676 CUD917676 DDZ917676 DNV917676 DXR917676 EHN917676 ERJ917676 FBF917676 FLB917676 FUX917676 GET917676 GOP917676 GYL917676 HIH917676 HSD917676 IBZ917676 ILV917676 IVR917676 JFN917676 JPJ917676 JZF917676 KJB917676 KSX917676 LCT917676 LMP917676 LWL917676 MGH917676 MQD917676 MZZ917676 NJV917676 NTR917676 ODN917676 ONJ917676 OXF917676 PHB917676 PQX917676 QAT917676 QKP917676 QUL917676 REH917676 ROD917676 RXZ917676 SHV917676 SRR917676 TBN917676 TLJ917676 TVF917676 UFB917676 UOX917676 UYT917676 VIP917676 VSL917676 WCH917676 WMD917676 WVZ917676 R983212 JN983212 TJ983212 ADF983212 ANB983212 AWX983212 BGT983212 BQP983212 CAL983212 CKH983212 CUD983212 DDZ983212 DNV983212 DXR983212 EHN983212 ERJ983212 FBF983212 FLB983212 FUX983212 GET983212 GOP983212 GYL983212 HIH983212 HSD983212 IBZ983212 ILV983212 IVR983212 JFN983212 JPJ983212 JZF983212 KJB983212 KSX983212 LCT983212 LMP983212 LWL983212 MGH983212 MQD983212 MZZ983212 NJV983212 NTR983212 ODN983212 ONJ983212 OXF983212 PHB983212 PQX983212 QAT983212 QKP983212 QUL983212 REH983212 ROD983212 RXZ983212 SHV983212 SRR983212 TBN983212 TLJ983212 TVF983212 UFB983212 UOX983212 UYT983212 VIP983212 VSL983212 WCH983212 WMD983212 WVZ983212 L126 JH126 TD126 ACZ126 AMV126 AWR126 BGN126 BQJ126 CAF126 CKB126 CTX126 DDT126 DNP126 DXL126 EHH126 ERD126 FAZ126 FKV126 FUR126 GEN126 GOJ126 GYF126 HIB126 HRX126 IBT126 ILP126 IVL126 JFH126 JPD126 JYZ126 KIV126 KSR126 LCN126 LMJ126 LWF126 MGB126 MPX126 MZT126 NJP126 NTL126 ODH126 OND126 OWZ126 PGV126 PQR126 QAN126 QKJ126 QUF126 REB126 RNX126 RXT126 SHP126 SRL126 TBH126 TLD126 TUZ126 UEV126 UOR126 UYN126 VIJ126 VSF126 WCB126 WLX126 WVT126 L65708 JH65708 TD65708 ACZ65708 AMV65708 AWR65708 BGN65708 BQJ65708 CAF65708 CKB65708 CTX65708 DDT65708 DNP65708 DXL65708 EHH65708 ERD65708 FAZ65708 FKV65708 FUR65708 GEN65708 GOJ65708 GYF65708 HIB65708 HRX65708 IBT65708 ILP65708 IVL65708 JFH65708 JPD65708 JYZ65708 KIV65708 KSR65708 LCN65708 LMJ65708 LWF65708 MGB65708 MPX65708 MZT65708 NJP65708 NTL65708 ODH65708 OND65708 OWZ65708 PGV65708 PQR65708 QAN65708 QKJ65708 QUF65708 REB65708 RNX65708 RXT65708 SHP65708 SRL65708 TBH65708 TLD65708 TUZ65708 UEV65708 UOR65708 UYN65708 VIJ65708 VSF65708 WCB65708 WLX65708 WVT65708 L131244 JH131244 TD131244 ACZ131244 AMV131244 AWR131244 BGN131244 BQJ131244 CAF131244 CKB131244 CTX131244 DDT131244 DNP131244 DXL131244 EHH131244 ERD131244 FAZ131244 FKV131244 FUR131244 GEN131244 GOJ131244 GYF131244 HIB131244 HRX131244 IBT131244 ILP131244 IVL131244 JFH131244 JPD131244 JYZ131244 KIV131244 KSR131244 LCN131244 LMJ131244 LWF131244 MGB131244 MPX131244 MZT131244 NJP131244 NTL131244 ODH131244 OND131244 OWZ131244 PGV131244 PQR131244 QAN131244 QKJ131244 QUF131244 REB131244 RNX131244 RXT131244 SHP131244 SRL131244 TBH131244 TLD131244 TUZ131244 UEV131244 UOR131244 UYN131244 VIJ131244 VSF131244 WCB131244 WLX131244 WVT131244 L196780 JH196780 TD196780 ACZ196780 AMV196780 AWR196780 BGN196780 BQJ196780 CAF196780 CKB196780 CTX196780 DDT196780 DNP196780 DXL196780 EHH196780 ERD196780 FAZ196780 FKV196780 FUR196780 GEN196780 GOJ196780 GYF196780 HIB196780 HRX196780 IBT196780 ILP196780 IVL196780 JFH196780 JPD196780 JYZ196780 KIV196780 KSR196780 LCN196780 LMJ196780 LWF196780 MGB196780 MPX196780 MZT196780 NJP196780 NTL196780 ODH196780 OND196780 OWZ196780 PGV196780 PQR196780 QAN196780 QKJ196780 QUF196780 REB196780 RNX196780 RXT196780 SHP196780 SRL196780 TBH196780 TLD196780 TUZ196780 UEV196780 UOR196780 UYN196780 VIJ196780 VSF196780 WCB196780 WLX196780 WVT196780 L262316 JH262316 TD262316 ACZ262316 AMV262316 AWR262316 BGN262316 BQJ262316 CAF262316 CKB262316 CTX262316 DDT262316 DNP262316 DXL262316 EHH262316 ERD262316 FAZ262316 FKV262316 FUR262316 GEN262316 GOJ262316 GYF262316 HIB262316 HRX262316 IBT262316 ILP262316 IVL262316 JFH262316 JPD262316 JYZ262316 KIV262316 KSR262316 LCN262316 LMJ262316 LWF262316 MGB262316 MPX262316 MZT262316 NJP262316 NTL262316 ODH262316 OND262316 OWZ262316 PGV262316 PQR262316 QAN262316 QKJ262316 QUF262316 REB262316 RNX262316 RXT262316 SHP262316 SRL262316 TBH262316 TLD262316 TUZ262316 UEV262316 UOR262316 UYN262316 VIJ262316 VSF262316 WCB262316 WLX262316 WVT262316 L327852 JH327852 TD327852 ACZ327852 AMV327852 AWR327852 BGN327852 BQJ327852 CAF327852 CKB327852 CTX327852 DDT327852 DNP327852 DXL327852 EHH327852 ERD327852 FAZ327852 FKV327852 FUR327852 GEN327852 GOJ327852 GYF327852 HIB327852 HRX327852 IBT327852 ILP327852 IVL327852 JFH327852 JPD327852 JYZ327852 KIV327852 KSR327852 LCN327852 LMJ327852 LWF327852 MGB327852 MPX327852 MZT327852 NJP327852 NTL327852 ODH327852 OND327852 OWZ327852 PGV327852 PQR327852 QAN327852 QKJ327852 QUF327852 REB327852 RNX327852 RXT327852 SHP327852 SRL327852 TBH327852 TLD327852 TUZ327852 UEV327852 UOR327852 UYN327852 VIJ327852 VSF327852 WCB327852 WLX327852 WVT327852 L393388 JH393388 TD393388 ACZ393388 AMV393388 AWR393388 BGN393388 BQJ393388 CAF393388 CKB393388 CTX393388 DDT393388 DNP393388 DXL393388 EHH393388 ERD393388 FAZ393388 FKV393388 FUR393388 GEN393388 GOJ393388 GYF393388 HIB393388 HRX393388 IBT393388 ILP393388 IVL393388 JFH393388 JPD393388 JYZ393388 KIV393388 KSR393388 LCN393388 LMJ393388 LWF393388 MGB393388 MPX393388 MZT393388 NJP393388 NTL393388 ODH393388 OND393388 OWZ393388 PGV393388 PQR393388 QAN393388 QKJ393388 QUF393388 REB393388 RNX393388 RXT393388 SHP393388 SRL393388 TBH393388 TLD393388 TUZ393388 UEV393388 UOR393388 UYN393388 VIJ393388 VSF393388 WCB393388 WLX393388 WVT393388 L458924 JH458924 TD458924 ACZ458924 AMV458924 AWR458924 BGN458924 BQJ458924 CAF458924 CKB458924 CTX458924 DDT458924 DNP458924 DXL458924 EHH458924 ERD458924 FAZ458924 FKV458924 FUR458924 GEN458924 GOJ458924 GYF458924 HIB458924 HRX458924 IBT458924 ILP458924 IVL458924 JFH458924 JPD458924 JYZ458924 KIV458924 KSR458924 LCN458924 LMJ458924 LWF458924 MGB458924 MPX458924 MZT458924 NJP458924 NTL458924 ODH458924 OND458924 OWZ458924 PGV458924 PQR458924 QAN458924 QKJ458924 QUF458924 REB458924 RNX458924 RXT458924 SHP458924 SRL458924 TBH458924 TLD458924 TUZ458924 UEV458924 UOR458924 UYN458924 VIJ458924 VSF458924 WCB458924 WLX458924 WVT458924 L524460 JH524460 TD524460 ACZ524460 AMV524460 AWR524460 BGN524460 BQJ524460 CAF524460 CKB524460 CTX524460 DDT524460 DNP524460 DXL524460 EHH524460 ERD524460 FAZ524460 FKV524460 FUR524460 GEN524460 GOJ524460 GYF524460 HIB524460 HRX524460 IBT524460 ILP524460 IVL524460 JFH524460 JPD524460 JYZ524460 KIV524460 KSR524460 LCN524460 LMJ524460 LWF524460 MGB524460 MPX524460 MZT524460 NJP524460 NTL524460 ODH524460 OND524460 OWZ524460 PGV524460 PQR524460 QAN524460 QKJ524460 QUF524460 REB524460 RNX524460 RXT524460 SHP524460 SRL524460 TBH524460 TLD524460 TUZ524460 UEV524460 UOR524460 UYN524460 VIJ524460 VSF524460 WCB524460 WLX524460 WVT524460 L589996 JH589996 TD589996 ACZ589996 AMV589996 AWR589996 BGN589996 BQJ589996 CAF589996 CKB589996 CTX589996 DDT589996 DNP589996 DXL589996 EHH589996 ERD589996 FAZ589996 FKV589996 FUR589996 GEN589996 GOJ589996 GYF589996 HIB589996 HRX589996 IBT589996 ILP589996 IVL589996 JFH589996 JPD589996 JYZ589996 KIV589996 KSR589996 LCN589996 LMJ589996 LWF589996 MGB589996 MPX589996 MZT589996 NJP589996 NTL589996 ODH589996 OND589996 OWZ589996 PGV589996 PQR589996 QAN589996 QKJ589996 QUF589996 REB589996 RNX589996 RXT589996 SHP589996 SRL589996 TBH589996 TLD589996 TUZ589996 UEV589996 UOR589996 UYN589996 VIJ589996 VSF589996 WCB589996 WLX589996 WVT589996 L655532 JH655532 TD655532 ACZ655532 AMV655532 AWR655532 BGN655532 BQJ655532 CAF655532 CKB655532 CTX655532 DDT655532 DNP655532 DXL655532 EHH655532 ERD655532 FAZ655532 FKV655532 FUR655532 GEN655532 GOJ655532 GYF655532 HIB655532 HRX655532 IBT655532 ILP655532 IVL655532 JFH655532 JPD655532 JYZ655532 KIV655532 KSR655532 LCN655532 LMJ655532 LWF655532 MGB655532 MPX655532 MZT655532 NJP655532 NTL655532 ODH655532 OND655532 OWZ655532 PGV655532 PQR655532 QAN655532 QKJ655532 QUF655532 REB655532 RNX655532 RXT655532 SHP655532 SRL655532 TBH655532 TLD655532 TUZ655532 UEV655532 UOR655532 UYN655532 VIJ655532 VSF655532 WCB655532 WLX655532 WVT655532 L721068 JH721068 TD721068 ACZ721068 AMV721068 AWR721068 BGN721068 BQJ721068 CAF721068 CKB721068 CTX721068 DDT721068 DNP721068 DXL721068 EHH721068 ERD721068 FAZ721068 FKV721068 FUR721068 GEN721068 GOJ721068 GYF721068 HIB721068 HRX721068 IBT721068 ILP721068 IVL721068 JFH721068 JPD721068 JYZ721068 KIV721068 KSR721068 LCN721068 LMJ721068 LWF721068 MGB721068 MPX721068 MZT721068 NJP721068 NTL721068 ODH721068 OND721068 OWZ721068 PGV721068 PQR721068 QAN721068 QKJ721068 QUF721068 REB721068 RNX721068 RXT721068 SHP721068 SRL721068 TBH721068 TLD721068 TUZ721068 UEV721068 UOR721068 UYN721068 VIJ721068 VSF721068 WCB721068 WLX721068 WVT721068 L786604 JH786604 TD786604 ACZ786604 AMV786604 AWR786604 BGN786604 BQJ786604 CAF786604 CKB786604 CTX786604 DDT786604 DNP786604 DXL786604 EHH786604 ERD786604 FAZ786604 FKV786604 FUR786604 GEN786604 GOJ786604 GYF786604 HIB786604 HRX786604 IBT786604 ILP786604 IVL786604 JFH786604 JPD786604 JYZ786604 KIV786604 KSR786604 LCN786604 LMJ786604 LWF786604 MGB786604 MPX786604 MZT786604 NJP786604 NTL786604 ODH786604 OND786604 OWZ786604 PGV786604 PQR786604 QAN786604 QKJ786604 QUF786604 REB786604 RNX786604 RXT786604 SHP786604 SRL786604 TBH786604 TLD786604 TUZ786604 UEV786604 UOR786604 UYN786604 VIJ786604 VSF786604 WCB786604 WLX786604 WVT786604 L852140 JH852140 TD852140 ACZ852140 AMV852140 AWR852140 BGN852140 BQJ852140 CAF852140 CKB852140 CTX852140 DDT852140 DNP852140 DXL852140 EHH852140 ERD852140 FAZ852140 FKV852140 FUR852140 GEN852140 GOJ852140 GYF852140 HIB852140 HRX852140 IBT852140 ILP852140 IVL852140 JFH852140 JPD852140 JYZ852140 KIV852140 KSR852140 LCN852140 LMJ852140 LWF852140 MGB852140 MPX852140 MZT852140 NJP852140 NTL852140 ODH852140 OND852140 OWZ852140 PGV852140 PQR852140 QAN852140 QKJ852140 QUF852140 REB852140 RNX852140 RXT852140 SHP852140 SRL852140 TBH852140 TLD852140 TUZ852140 UEV852140 UOR852140 UYN852140 VIJ852140 VSF852140 WCB852140 WLX852140 WVT852140 L917676 JH917676 TD917676 ACZ917676 AMV917676 AWR917676 BGN917676 BQJ917676 CAF917676 CKB917676 CTX917676 DDT917676 DNP917676 DXL917676 EHH917676 ERD917676 FAZ917676 FKV917676 FUR917676 GEN917676 GOJ917676 GYF917676 HIB917676 HRX917676 IBT917676 ILP917676 IVL917676 JFH917676 JPD917676 JYZ917676 KIV917676 KSR917676 LCN917676 LMJ917676 LWF917676 MGB917676 MPX917676 MZT917676 NJP917676 NTL917676 ODH917676 OND917676 OWZ917676 PGV917676 PQR917676 QAN917676 QKJ917676 QUF917676 REB917676 RNX917676 RXT917676 SHP917676 SRL917676 TBH917676 TLD917676 TUZ917676 UEV917676 UOR917676 UYN917676 VIJ917676 VSF917676 WCB917676 WLX917676 WVT917676 L983212 JH983212 TD983212 ACZ983212 AMV983212 AWR983212 BGN983212 BQJ983212 CAF983212 CKB983212 CTX983212 DDT983212 DNP983212 DXL983212 EHH983212 ERD983212 FAZ983212 FKV983212 FUR983212 GEN983212 GOJ983212 GYF983212 HIB983212 HRX983212 IBT983212 ILP983212 IVL983212 JFH983212 JPD983212 JYZ983212 KIV983212 KSR983212 LCN983212 LMJ983212 LWF983212 MGB983212 MPX983212 MZT983212 NJP983212 NTL983212 ODH983212 OND983212 OWZ983212 PGV983212 PQR983212 QAN983212 QKJ983212 QUF983212 REB983212 RNX983212 RXT983212 SHP983212 SRL983212 TBH983212 TLD983212 TUZ983212 UEV983212 UOR983212 UYN983212 VIJ983212 VSF983212 WCB983212 WLX983212 WVT983212 G126 JC126 SY126 ACU126 AMQ126 AWM126 BGI126 BQE126 CAA126 CJW126 CTS126 DDO126 DNK126 DXG126 EHC126 EQY126 FAU126 FKQ126 FUM126 GEI126 GOE126 GYA126 HHW126 HRS126 IBO126 ILK126 IVG126 JFC126 JOY126 JYU126 KIQ126 KSM126 LCI126 LME126 LWA126 MFW126 MPS126 MZO126 NJK126 NTG126 ODC126 OMY126 OWU126 PGQ126 PQM126 QAI126 QKE126 QUA126 RDW126 RNS126 RXO126 SHK126 SRG126 TBC126 TKY126 TUU126 UEQ126 UOM126 UYI126 VIE126 VSA126 WBW126 WLS126 WVO126 G65708 JC65708 SY65708 ACU65708 AMQ65708 AWM65708 BGI65708 BQE65708 CAA65708 CJW65708 CTS65708 DDO65708 DNK65708 DXG65708 EHC65708 EQY65708 FAU65708 FKQ65708 FUM65708 GEI65708 GOE65708 GYA65708 HHW65708 HRS65708 IBO65708 ILK65708 IVG65708 JFC65708 JOY65708 JYU65708 KIQ65708 KSM65708 LCI65708 LME65708 LWA65708 MFW65708 MPS65708 MZO65708 NJK65708 NTG65708 ODC65708 OMY65708 OWU65708 PGQ65708 PQM65708 QAI65708 QKE65708 QUA65708 RDW65708 RNS65708 RXO65708 SHK65708 SRG65708 TBC65708 TKY65708 TUU65708 UEQ65708 UOM65708 UYI65708 VIE65708 VSA65708 WBW65708 WLS65708 WVO65708 G131244 JC131244 SY131244 ACU131244 AMQ131244 AWM131244 BGI131244 BQE131244 CAA131244 CJW131244 CTS131244 DDO131244 DNK131244 DXG131244 EHC131244 EQY131244 FAU131244 FKQ131244 FUM131244 GEI131244 GOE131244 GYA131244 HHW131244 HRS131244 IBO131244 ILK131244 IVG131244 JFC131244 JOY131244 JYU131244 KIQ131244 KSM131244 LCI131244 LME131244 LWA131244 MFW131244 MPS131244 MZO131244 NJK131244 NTG131244 ODC131244 OMY131244 OWU131244 PGQ131244 PQM131244 QAI131244 QKE131244 QUA131244 RDW131244 RNS131244 RXO131244 SHK131244 SRG131244 TBC131244 TKY131244 TUU131244 UEQ131244 UOM131244 UYI131244 VIE131244 VSA131244 WBW131244 WLS131244 WVO131244 G196780 JC196780 SY196780 ACU196780 AMQ196780 AWM196780 BGI196780 BQE196780 CAA196780 CJW196780 CTS196780 DDO196780 DNK196780 DXG196780 EHC196780 EQY196780 FAU196780 FKQ196780 FUM196780 GEI196780 GOE196780 GYA196780 HHW196780 HRS196780 IBO196780 ILK196780 IVG196780 JFC196780 JOY196780 JYU196780 KIQ196780 KSM196780 LCI196780 LME196780 LWA196780 MFW196780 MPS196780 MZO196780 NJK196780 NTG196780 ODC196780 OMY196780 OWU196780 PGQ196780 PQM196780 QAI196780 QKE196780 QUA196780 RDW196780 RNS196780 RXO196780 SHK196780 SRG196780 TBC196780 TKY196780 TUU196780 UEQ196780 UOM196780 UYI196780 VIE196780 VSA196780 WBW196780 WLS196780 WVO196780 G262316 JC262316 SY262316 ACU262316 AMQ262316 AWM262316 BGI262316 BQE262316 CAA262316 CJW262316 CTS262316 DDO262316 DNK262316 DXG262316 EHC262316 EQY262316 FAU262316 FKQ262316 FUM262316 GEI262316 GOE262316 GYA262316 HHW262316 HRS262316 IBO262316 ILK262316 IVG262316 JFC262316 JOY262316 JYU262316 KIQ262316 KSM262316 LCI262316 LME262316 LWA262316 MFW262316 MPS262316 MZO262316 NJK262316 NTG262316 ODC262316 OMY262316 OWU262316 PGQ262316 PQM262316 QAI262316 QKE262316 QUA262316 RDW262316 RNS262316 RXO262316 SHK262316 SRG262316 TBC262316 TKY262316 TUU262316 UEQ262316 UOM262316 UYI262316 VIE262316 VSA262316 WBW262316 WLS262316 WVO262316 G327852 JC327852 SY327852 ACU327852 AMQ327852 AWM327852 BGI327852 BQE327852 CAA327852 CJW327852 CTS327852 DDO327852 DNK327852 DXG327852 EHC327852 EQY327852 FAU327852 FKQ327852 FUM327852 GEI327852 GOE327852 GYA327852 HHW327852 HRS327852 IBO327852 ILK327852 IVG327852 JFC327852 JOY327852 JYU327852 KIQ327852 KSM327852 LCI327852 LME327852 LWA327852 MFW327852 MPS327852 MZO327852 NJK327852 NTG327852 ODC327852 OMY327852 OWU327852 PGQ327852 PQM327852 QAI327852 QKE327852 QUA327852 RDW327852 RNS327852 RXO327852 SHK327852 SRG327852 TBC327852 TKY327852 TUU327852 UEQ327852 UOM327852 UYI327852 VIE327852 VSA327852 WBW327852 WLS327852 WVO327852 G393388 JC393388 SY393388 ACU393388 AMQ393388 AWM393388 BGI393388 BQE393388 CAA393388 CJW393388 CTS393388 DDO393388 DNK393388 DXG393388 EHC393388 EQY393388 FAU393388 FKQ393388 FUM393388 GEI393388 GOE393388 GYA393388 HHW393388 HRS393388 IBO393388 ILK393388 IVG393388 JFC393388 JOY393388 JYU393388 KIQ393388 KSM393388 LCI393388 LME393388 LWA393388 MFW393388 MPS393388 MZO393388 NJK393388 NTG393388 ODC393388 OMY393388 OWU393388 PGQ393388 PQM393388 QAI393388 QKE393388 QUA393388 RDW393388 RNS393388 RXO393388 SHK393388 SRG393388 TBC393388 TKY393388 TUU393388 UEQ393388 UOM393388 UYI393388 VIE393388 VSA393388 WBW393388 WLS393388 WVO393388 G458924 JC458924 SY458924 ACU458924 AMQ458924 AWM458924 BGI458924 BQE458924 CAA458924 CJW458924 CTS458924 DDO458924 DNK458924 DXG458924 EHC458924 EQY458924 FAU458924 FKQ458924 FUM458924 GEI458924 GOE458924 GYA458924 HHW458924 HRS458924 IBO458924 ILK458924 IVG458924 JFC458924 JOY458924 JYU458924 KIQ458924 KSM458924 LCI458924 LME458924 LWA458924 MFW458924 MPS458924 MZO458924 NJK458924 NTG458924 ODC458924 OMY458924 OWU458924 PGQ458924 PQM458924 QAI458924 QKE458924 QUA458924 RDW458924 RNS458924 RXO458924 SHK458924 SRG458924 TBC458924 TKY458924 TUU458924 UEQ458924 UOM458924 UYI458924 VIE458924 VSA458924 WBW458924 WLS458924 WVO458924 G524460 JC524460 SY524460 ACU524460 AMQ524460 AWM524460 BGI524460 BQE524460 CAA524460 CJW524460 CTS524460 DDO524460 DNK524460 DXG524460 EHC524460 EQY524460 FAU524460 FKQ524460 FUM524460 GEI524460 GOE524460 GYA524460 HHW524460 HRS524460 IBO524460 ILK524460 IVG524460 JFC524460 JOY524460 JYU524460 KIQ524460 KSM524460 LCI524460 LME524460 LWA524460 MFW524460 MPS524460 MZO524460 NJK524460 NTG524460 ODC524460 OMY524460 OWU524460 PGQ524460 PQM524460 QAI524460 QKE524460 QUA524460 RDW524460 RNS524460 RXO524460 SHK524460 SRG524460 TBC524460 TKY524460 TUU524460 UEQ524460 UOM524460 UYI524460 VIE524460 VSA524460 WBW524460 WLS524460 WVO524460 G589996 JC589996 SY589996 ACU589996 AMQ589996 AWM589996 BGI589996 BQE589996 CAA589996 CJW589996 CTS589996 DDO589996 DNK589996 DXG589996 EHC589996 EQY589996 FAU589996 FKQ589996 FUM589996 GEI589996 GOE589996 GYA589996 HHW589996 HRS589996 IBO589996 ILK589996 IVG589996 JFC589996 JOY589996 JYU589996 KIQ589996 KSM589996 LCI589996 LME589996 LWA589996 MFW589996 MPS589996 MZO589996 NJK589996 NTG589996 ODC589996 OMY589996 OWU589996 PGQ589996 PQM589996 QAI589996 QKE589996 QUA589996 RDW589996 RNS589996 RXO589996 SHK589996 SRG589996 TBC589996 TKY589996 TUU589996 UEQ589996 UOM589996 UYI589996 VIE589996 VSA589996 WBW589996 WLS589996 WVO589996 G655532 JC655532 SY655532 ACU655532 AMQ655532 AWM655532 BGI655532 BQE655532 CAA655532 CJW655532 CTS655532 DDO655532 DNK655532 DXG655532 EHC655532 EQY655532 FAU655532 FKQ655532 FUM655532 GEI655532 GOE655532 GYA655532 HHW655532 HRS655532 IBO655532 ILK655532 IVG655532 JFC655532 JOY655532 JYU655532 KIQ655532 KSM655532 LCI655532 LME655532 LWA655532 MFW655532 MPS655532 MZO655532 NJK655532 NTG655532 ODC655532 OMY655532 OWU655532 PGQ655532 PQM655532 QAI655532 QKE655532 QUA655532 RDW655532 RNS655532 RXO655532 SHK655532 SRG655532 TBC655532 TKY655532 TUU655532 UEQ655532 UOM655532 UYI655532 VIE655532 VSA655532 WBW655532 WLS655532 WVO655532 G721068 JC721068 SY721068 ACU721068 AMQ721068 AWM721068 BGI721068 BQE721068 CAA721068 CJW721068 CTS721068 DDO721068 DNK721068 DXG721068 EHC721068 EQY721068 FAU721068 FKQ721068 FUM721068 GEI721068 GOE721068 GYA721068 HHW721068 HRS721068 IBO721068 ILK721068 IVG721068 JFC721068 JOY721068 JYU721068 KIQ721068 KSM721068 LCI721068 LME721068 LWA721068 MFW721068 MPS721068 MZO721068 NJK721068 NTG721068 ODC721068 OMY721068 OWU721068 PGQ721068 PQM721068 QAI721068 QKE721068 QUA721068 RDW721068 RNS721068 RXO721068 SHK721068 SRG721068 TBC721068 TKY721068 TUU721068 UEQ721068 UOM721068 UYI721068 VIE721068 VSA721068 WBW721068 WLS721068 WVO721068 G786604 JC786604 SY786604 ACU786604 AMQ786604 AWM786604 BGI786604 BQE786604 CAA786604 CJW786604 CTS786604 DDO786604 DNK786604 DXG786604 EHC786604 EQY786604 FAU786604 FKQ786604 FUM786604 GEI786604 GOE786604 GYA786604 HHW786604 HRS786604 IBO786604 ILK786604 IVG786604 JFC786604 JOY786604 JYU786604 KIQ786604 KSM786604 LCI786604 LME786604 LWA786604 MFW786604 MPS786604 MZO786604 NJK786604 NTG786604 ODC786604 OMY786604 OWU786604 PGQ786604 PQM786604 QAI786604 QKE786604 QUA786604 RDW786604 RNS786604 RXO786604 SHK786604 SRG786604 TBC786604 TKY786604 TUU786604 UEQ786604 UOM786604 UYI786604 VIE786604 VSA786604 WBW786604 WLS786604 WVO786604 G852140 JC852140 SY852140 ACU852140 AMQ852140 AWM852140 BGI852140 BQE852140 CAA852140 CJW852140 CTS852140 DDO852140 DNK852140 DXG852140 EHC852140 EQY852140 FAU852140 FKQ852140 FUM852140 GEI852140 GOE852140 GYA852140 HHW852140 HRS852140 IBO852140 ILK852140 IVG852140 JFC852140 JOY852140 JYU852140 KIQ852140 KSM852140 LCI852140 LME852140 LWA852140 MFW852140 MPS852140 MZO852140 NJK852140 NTG852140 ODC852140 OMY852140 OWU852140 PGQ852140 PQM852140 QAI852140 QKE852140 QUA852140 RDW852140 RNS852140 RXO852140 SHK852140 SRG852140 TBC852140 TKY852140 TUU852140 UEQ852140 UOM852140 UYI852140 VIE852140 VSA852140 WBW852140 WLS852140 WVO852140 G917676 JC917676 SY917676 ACU917676 AMQ917676 AWM917676 BGI917676 BQE917676 CAA917676 CJW917676 CTS917676 DDO917676 DNK917676 DXG917676 EHC917676 EQY917676 FAU917676 FKQ917676 FUM917676 GEI917676 GOE917676 GYA917676 HHW917676 HRS917676 IBO917676 ILK917676 IVG917676 JFC917676 JOY917676 JYU917676 KIQ917676 KSM917676 LCI917676 LME917676 LWA917676 MFW917676 MPS917676 MZO917676 NJK917676 NTG917676 ODC917676 OMY917676 OWU917676 PGQ917676 PQM917676 QAI917676 QKE917676 QUA917676 RDW917676 RNS917676 RXO917676 SHK917676 SRG917676 TBC917676 TKY917676 TUU917676 UEQ917676 UOM917676 UYI917676 VIE917676 VSA917676 WBW917676 WLS917676 WVO917676 G983212 JC983212 SY983212 ACU983212 AMQ983212 AWM983212 BGI983212 BQE983212 CAA983212 CJW983212 CTS983212 DDO983212 DNK983212 DXG983212 EHC983212 EQY983212 FAU983212 FKQ983212 FUM983212 GEI983212 GOE983212 GYA983212 HHW983212 HRS983212 IBO983212 ILK983212 IVG983212 JFC983212 JOY983212 JYU983212 KIQ983212 KSM983212 LCI983212 LME983212 LWA983212 MFW983212 MPS983212 MZO983212 NJK983212 NTG983212 ODC983212 OMY983212 OWU983212 PGQ983212 PQM983212 QAI983212 QKE983212 QUA983212 RDW983212 RNS983212 RXO983212 SHK983212 SRG983212 TBC983212 TKY983212 TUU983212 UEQ983212 UOM983212 UYI983212 VIE983212 VSA983212 WBW983212 WLS983212 WVO983212 G128 JC128 SY128 ACU128 AMQ128 AWM128 BGI128 BQE128 CAA128 CJW128 CTS128 DDO128 DNK128 DXG128 EHC128 EQY128 FAU128 FKQ128 FUM128 GEI128 GOE128 GYA128 HHW128 HRS128 IBO128 ILK128 IVG128 JFC128 JOY128 JYU128 KIQ128 KSM128 LCI128 LME128 LWA128 MFW128 MPS128 MZO128 NJK128 NTG128 ODC128 OMY128 OWU128 PGQ128 PQM128 QAI128 QKE128 QUA128 RDW128 RNS128 RXO128 SHK128 SRG128 TBC128 TKY128 TUU128 UEQ128 UOM128 UYI128 VIE128 VSA128 WBW128 WLS128 WVO128 G65710 JC65710 SY65710 ACU65710 AMQ65710 AWM65710 BGI65710 BQE65710 CAA65710 CJW65710 CTS65710 DDO65710 DNK65710 DXG65710 EHC65710 EQY65710 FAU65710 FKQ65710 FUM65710 GEI65710 GOE65710 GYA65710 HHW65710 HRS65710 IBO65710 ILK65710 IVG65710 JFC65710 JOY65710 JYU65710 KIQ65710 KSM65710 LCI65710 LME65710 LWA65710 MFW65710 MPS65710 MZO65710 NJK65710 NTG65710 ODC65710 OMY65710 OWU65710 PGQ65710 PQM65710 QAI65710 QKE65710 QUA65710 RDW65710 RNS65710 RXO65710 SHK65710 SRG65710 TBC65710 TKY65710 TUU65710 UEQ65710 UOM65710 UYI65710 VIE65710 VSA65710 WBW65710 WLS65710 WVO65710 G131246 JC131246 SY131246 ACU131246 AMQ131246 AWM131246 BGI131246 BQE131246 CAA131246 CJW131246 CTS131246 DDO131246 DNK131246 DXG131246 EHC131246 EQY131246 FAU131246 FKQ131246 FUM131246 GEI131246 GOE131246 GYA131246 HHW131246 HRS131246 IBO131246 ILK131246 IVG131246 JFC131246 JOY131246 JYU131246 KIQ131246 KSM131246 LCI131246 LME131246 LWA131246 MFW131246 MPS131246 MZO131246 NJK131246 NTG131246 ODC131246 OMY131246 OWU131246 PGQ131246 PQM131246 QAI131246 QKE131246 QUA131246 RDW131246 RNS131246 RXO131246 SHK131246 SRG131246 TBC131246 TKY131246 TUU131246 UEQ131246 UOM131246 UYI131246 VIE131246 VSA131246 WBW131246 WLS131246 WVO131246 G196782 JC196782 SY196782 ACU196782 AMQ196782 AWM196782 BGI196782 BQE196782 CAA196782 CJW196782 CTS196782 DDO196782 DNK196782 DXG196782 EHC196782 EQY196782 FAU196782 FKQ196782 FUM196782 GEI196782 GOE196782 GYA196782 HHW196782 HRS196782 IBO196782 ILK196782 IVG196782 JFC196782 JOY196782 JYU196782 KIQ196782 KSM196782 LCI196782 LME196782 LWA196782 MFW196782 MPS196782 MZO196782 NJK196782 NTG196782 ODC196782 OMY196782 OWU196782 PGQ196782 PQM196782 QAI196782 QKE196782 QUA196782 RDW196782 RNS196782 RXO196782 SHK196782 SRG196782 TBC196782 TKY196782 TUU196782 UEQ196782 UOM196782 UYI196782 VIE196782 VSA196782 WBW196782 WLS196782 WVO196782 G262318 JC262318 SY262318 ACU262318 AMQ262318 AWM262318 BGI262318 BQE262318 CAA262318 CJW262318 CTS262318 DDO262318 DNK262318 DXG262318 EHC262318 EQY262318 FAU262318 FKQ262318 FUM262318 GEI262318 GOE262318 GYA262318 HHW262318 HRS262318 IBO262318 ILK262318 IVG262318 JFC262318 JOY262318 JYU262318 KIQ262318 KSM262318 LCI262318 LME262318 LWA262318 MFW262318 MPS262318 MZO262318 NJK262318 NTG262318 ODC262318 OMY262318 OWU262318 PGQ262318 PQM262318 QAI262318 QKE262318 QUA262318 RDW262318 RNS262318 RXO262318 SHK262318 SRG262318 TBC262318 TKY262318 TUU262318 UEQ262318 UOM262318 UYI262318 VIE262318 VSA262318 WBW262318 WLS262318 WVO262318 G327854 JC327854 SY327854 ACU327854 AMQ327854 AWM327854 BGI327854 BQE327854 CAA327854 CJW327854 CTS327854 DDO327854 DNK327854 DXG327854 EHC327854 EQY327854 FAU327854 FKQ327854 FUM327854 GEI327854 GOE327854 GYA327854 HHW327854 HRS327854 IBO327854 ILK327854 IVG327854 JFC327854 JOY327854 JYU327854 KIQ327854 KSM327854 LCI327854 LME327854 LWA327854 MFW327854 MPS327854 MZO327854 NJK327854 NTG327854 ODC327854 OMY327854 OWU327854 PGQ327854 PQM327854 QAI327854 QKE327854 QUA327854 RDW327854 RNS327854 RXO327854 SHK327854 SRG327854 TBC327854 TKY327854 TUU327854 UEQ327854 UOM327854 UYI327854 VIE327854 VSA327854 WBW327854 WLS327854 WVO327854 G393390 JC393390 SY393390 ACU393390 AMQ393390 AWM393390 BGI393390 BQE393390 CAA393390 CJW393390 CTS393390 DDO393390 DNK393390 DXG393390 EHC393390 EQY393390 FAU393390 FKQ393390 FUM393390 GEI393390 GOE393390 GYA393390 HHW393390 HRS393390 IBO393390 ILK393390 IVG393390 JFC393390 JOY393390 JYU393390 KIQ393390 KSM393390 LCI393390 LME393390 LWA393390 MFW393390 MPS393390 MZO393390 NJK393390 NTG393390 ODC393390 OMY393390 OWU393390 PGQ393390 PQM393390 QAI393390 QKE393390 QUA393390 RDW393390 RNS393390 RXO393390 SHK393390 SRG393390 TBC393390 TKY393390 TUU393390 UEQ393390 UOM393390 UYI393390 VIE393390 VSA393390 WBW393390 WLS393390 WVO393390 G458926 JC458926 SY458926 ACU458926 AMQ458926 AWM458926 BGI458926 BQE458926 CAA458926 CJW458926 CTS458926 DDO458926 DNK458926 DXG458926 EHC458926 EQY458926 FAU458926 FKQ458926 FUM458926 GEI458926 GOE458926 GYA458926 HHW458926 HRS458926 IBO458926 ILK458926 IVG458926 JFC458926 JOY458926 JYU458926 KIQ458926 KSM458926 LCI458926 LME458926 LWA458926 MFW458926 MPS458926 MZO458926 NJK458926 NTG458926 ODC458926 OMY458926 OWU458926 PGQ458926 PQM458926 QAI458926 QKE458926 QUA458926 RDW458926 RNS458926 RXO458926 SHK458926 SRG458926 TBC458926 TKY458926 TUU458926 UEQ458926 UOM458926 UYI458926 VIE458926 VSA458926 WBW458926 WLS458926 WVO458926 G524462 JC524462 SY524462 ACU524462 AMQ524462 AWM524462 BGI524462 BQE524462 CAA524462 CJW524462 CTS524462 DDO524462 DNK524462 DXG524462 EHC524462 EQY524462 FAU524462 FKQ524462 FUM524462 GEI524462 GOE524462 GYA524462 HHW524462 HRS524462 IBO524462 ILK524462 IVG524462 JFC524462 JOY524462 JYU524462 KIQ524462 KSM524462 LCI524462 LME524462 LWA524462 MFW524462 MPS524462 MZO524462 NJK524462 NTG524462 ODC524462 OMY524462 OWU524462 PGQ524462 PQM524462 QAI524462 QKE524462 QUA524462 RDW524462 RNS524462 RXO524462 SHK524462 SRG524462 TBC524462 TKY524462 TUU524462 UEQ524462 UOM524462 UYI524462 VIE524462 VSA524462 WBW524462 WLS524462 WVO524462 G589998 JC589998 SY589998 ACU589998 AMQ589998 AWM589998 BGI589998 BQE589998 CAA589998 CJW589998 CTS589998 DDO589998 DNK589998 DXG589998 EHC589998 EQY589998 FAU589998 FKQ589998 FUM589998 GEI589998 GOE589998 GYA589998 HHW589998 HRS589998 IBO589998 ILK589998 IVG589998 JFC589998 JOY589998 JYU589998 KIQ589998 KSM589998 LCI589998 LME589998 LWA589998 MFW589998 MPS589998 MZO589998 NJK589998 NTG589998 ODC589998 OMY589998 OWU589998 PGQ589998 PQM589998 QAI589998 QKE589998 QUA589998 RDW589998 RNS589998 RXO589998 SHK589998 SRG589998 TBC589998 TKY589998 TUU589998 UEQ589998 UOM589998 UYI589998 VIE589998 VSA589998 WBW589998 WLS589998 WVO589998 G655534 JC655534 SY655534 ACU655534 AMQ655534 AWM655534 BGI655534 BQE655534 CAA655534 CJW655534 CTS655534 DDO655534 DNK655534 DXG655534 EHC655534 EQY655534 FAU655534 FKQ655534 FUM655534 GEI655534 GOE655534 GYA655534 HHW655534 HRS655534 IBO655534 ILK655534 IVG655534 JFC655534 JOY655534 JYU655534 KIQ655534 KSM655534 LCI655534 LME655534 LWA655534 MFW655534 MPS655534 MZO655534 NJK655534 NTG655534 ODC655534 OMY655534 OWU655534 PGQ655534 PQM655534 QAI655534 QKE655534 QUA655534 RDW655534 RNS655534 RXO655534 SHK655534 SRG655534 TBC655534 TKY655534 TUU655534 UEQ655534 UOM655534 UYI655534 VIE655534 VSA655534 WBW655534 WLS655534 WVO655534 G721070 JC721070 SY721070 ACU721070 AMQ721070 AWM721070 BGI721070 BQE721070 CAA721070 CJW721070 CTS721070 DDO721070 DNK721070 DXG721070 EHC721070 EQY721070 FAU721070 FKQ721070 FUM721070 GEI721070 GOE721070 GYA721070 HHW721070 HRS721070 IBO721070 ILK721070 IVG721070 JFC721070 JOY721070 JYU721070 KIQ721070 KSM721070 LCI721070 LME721070 LWA721070 MFW721070 MPS721070 MZO721070 NJK721070 NTG721070 ODC721070 OMY721070 OWU721070 PGQ721070 PQM721070 QAI721070 QKE721070 QUA721070 RDW721070 RNS721070 RXO721070 SHK721070 SRG721070 TBC721070 TKY721070 TUU721070 UEQ721070 UOM721070 UYI721070 VIE721070 VSA721070 WBW721070 WLS721070 WVO721070 G786606 JC786606 SY786606 ACU786606 AMQ786606 AWM786606 BGI786606 BQE786606 CAA786606 CJW786606 CTS786606 DDO786606 DNK786606 DXG786606 EHC786606 EQY786606 FAU786606 FKQ786606 FUM786606 GEI786606 GOE786606 GYA786606 HHW786606 HRS786606 IBO786606 ILK786606 IVG786606 JFC786606 JOY786606 JYU786606 KIQ786606 KSM786606 LCI786606 LME786606 LWA786606 MFW786606 MPS786606 MZO786606 NJK786606 NTG786606 ODC786606 OMY786606 OWU786606 PGQ786606 PQM786606 QAI786606 QKE786606 QUA786606 RDW786606 RNS786606 RXO786606 SHK786606 SRG786606 TBC786606 TKY786606 TUU786606 UEQ786606 UOM786606 UYI786606 VIE786606 VSA786606 WBW786606 WLS786606 WVO786606 G852142 JC852142 SY852142 ACU852142 AMQ852142 AWM852142 BGI852142 BQE852142 CAA852142 CJW852142 CTS852142 DDO852142 DNK852142 DXG852142 EHC852142 EQY852142 FAU852142 FKQ852142 FUM852142 GEI852142 GOE852142 GYA852142 HHW852142 HRS852142 IBO852142 ILK852142 IVG852142 JFC852142 JOY852142 JYU852142 KIQ852142 KSM852142 LCI852142 LME852142 LWA852142 MFW852142 MPS852142 MZO852142 NJK852142 NTG852142 ODC852142 OMY852142 OWU852142 PGQ852142 PQM852142 QAI852142 QKE852142 QUA852142 RDW852142 RNS852142 RXO852142 SHK852142 SRG852142 TBC852142 TKY852142 TUU852142 UEQ852142 UOM852142 UYI852142 VIE852142 VSA852142 WBW852142 WLS852142 WVO852142 G917678 JC917678 SY917678 ACU917678 AMQ917678 AWM917678 BGI917678 BQE917678 CAA917678 CJW917678 CTS917678 DDO917678 DNK917678 DXG917678 EHC917678 EQY917678 FAU917678 FKQ917678 FUM917678 GEI917678 GOE917678 GYA917678 HHW917678 HRS917678 IBO917678 ILK917678 IVG917678 JFC917678 JOY917678 JYU917678 KIQ917678 KSM917678 LCI917678 LME917678 LWA917678 MFW917678 MPS917678 MZO917678 NJK917678 NTG917678 ODC917678 OMY917678 OWU917678 PGQ917678 PQM917678 QAI917678 QKE917678 QUA917678 RDW917678 RNS917678 RXO917678 SHK917678 SRG917678 TBC917678 TKY917678 TUU917678 UEQ917678 UOM917678 UYI917678 VIE917678 VSA917678 WBW917678 WLS917678 WVO917678 G983214 JC983214 SY983214 ACU983214 AMQ983214 AWM983214 BGI983214 BQE983214 CAA983214 CJW983214 CTS983214 DDO983214 DNK983214 DXG983214 EHC983214 EQY983214 FAU983214 FKQ983214 FUM983214 GEI983214 GOE983214 GYA983214 HHW983214 HRS983214 IBO983214 ILK983214 IVG983214 JFC983214 JOY983214 JYU983214 KIQ983214 KSM983214 LCI983214 LME983214 LWA983214 MFW983214 MPS983214 MZO983214 NJK983214 NTG983214 ODC983214 OMY983214 OWU983214 PGQ983214 PQM983214 QAI983214 QKE983214 QUA983214 RDW983214 RNS983214 RXO983214 SHK983214 SRG983214 TBC983214 TKY983214 TUU983214 UEQ983214 UOM983214 UYI983214 VIE983214 VSA983214 WBW983214 WLS983214 WVO983214 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M65710 JI65710 TE65710 ADA65710 AMW65710 AWS65710 BGO65710 BQK65710 CAG65710 CKC65710 CTY65710 DDU65710 DNQ65710 DXM65710 EHI65710 ERE65710 FBA65710 FKW65710 FUS65710 GEO65710 GOK65710 GYG65710 HIC65710 HRY65710 IBU65710 ILQ65710 IVM65710 JFI65710 JPE65710 JZA65710 KIW65710 KSS65710 LCO65710 LMK65710 LWG65710 MGC65710 MPY65710 MZU65710 NJQ65710 NTM65710 ODI65710 ONE65710 OXA65710 PGW65710 PQS65710 QAO65710 QKK65710 QUG65710 REC65710 RNY65710 RXU65710 SHQ65710 SRM65710 TBI65710 TLE65710 TVA65710 UEW65710 UOS65710 UYO65710 VIK65710 VSG65710 WCC65710 WLY65710 WVU65710 M131246 JI131246 TE131246 ADA131246 AMW131246 AWS131246 BGO131246 BQK131246 CAG131246 CKC131246 CTY131246 DDU131246 DNQ131246 DXM131246 EHI131246 ERE131246 FBA131246 FKW131246 FUS131246 GEO131246 GOK131246 GYG131246 HIC131246 HRY131246 IBU131246 ILQ131246 IVM131246 JFI131246 JPE131246 JZA131246 KIW131246 KSS131246 LCO131246 LMK131246 LWG131246 MGC131246 MPY131246 MZU131246 NJQ131246 NTM131246 ODI131246 ONE131246 OXA131246 PGW131246 PQS131246 QAO131246 QKK131246 QUG131246 REC131246 RNY131246 RXU131246 SHQ131246 SRM131246 TBI131246 TLE131246 TVA131246 UEW131246 UOS131246 UYO131246 VIK131246 VSG131246 WCC131246 WLY131246 WVU131246 M196782 JI196782 TE196782 ADA196782 AMW196782 AWS196782 BGO196782 BQK196782 CAG196782 CKC196782 CTY196782 DDU196782 DNQ196782 DXM196782 EHI196782 ERE196782 FBA196782 FKW196782 FUS196782 GEO196782 GOK196782 GYG196782 HIC196782 HRY196782 IBU196782 ILQ196782 IVM196782 JFI196782 JPE196782 JZA196782 KIW196782 KSS196782 LCO196782 LMK196782 LWG196782 MGC196782 MPY196782 MZU196782 NJQ196782 NTM196782 ODI196782 ONE196782 OXA196782 PGW196782 PQS196782 QAO196782 QKK196782 QUG196782 REC196782 RNY196782 RXU196782 SHQ196782 SRM196782 TBI196782 TLE196782 TVA196782 UEW196782 UOS196782 UYO196782 VIK196782 VSG196782 WCC196782 WLY196782 WVU196782 M262318 JI262318 TE262318 ADA262318 AMW262318 AWS262318 BGO262318 BQK262318 CAG262318 CKC262318 CTY262318 DDU262318 DNQ262318 DXM262318 EHI262318 ERE262318 FBA262318 FKW262318 FUS262318 GEO262318 GOK262318 GYG262318 HIC262318 HRY262318 IBU262318 ILQ262318 IVM262318 JFI262318 JPE262318 JZA262318 KIW262318 KSS262318 LCO262318 LMK262318 LWG262318 MGC262318 MPY262318 MZU262318 NJQ262318 NTM262318 ODI262318 ONE262318 OXA262318 PGW262318 PQS262318 QAO262318 QKK262318 QUG262318 REC262318 RNY262318 RXU262318 SHQ262318 SRM262318 TBI262318 TLE262318 TVA262318 UEW262318 UOS262318 UYO262318 VIK262318 VSG262318 WCC262318 WLY262318 WVU262318 M327854 JI327854 TE327854 ADA327854 AMW327854 AWS327854 BGO327854 BQK327854 CAG327854 CKC327854 CTY327854 DDU327854 DNQ327854 DXM327854 EHI327854 ERE327854 FBA327854 FKW327854 FUS327854 GEO327854 GOK327854 GYG327854 HIC327854 HRY327854 IBU327854 ILQ327854 IVM327854 JFI327854 JPE327854 JZA327854 KIW327854 KSS327854 LCO327854 LMK327854 LWG327854 MGC327854 MPY327854 MZU327854 NJQ327854 NTM327854 ODI327854 ONE327854 OXA327854 PGW327854 PQS327854 QAO327854 QKK327854 QUG327854 REC327854 RNY327854 RXU327854 SHQ327854 SRM327854 TBI327854 TLE327854 TVA327854 UEW327854 UOS327854 UYO327854 VIK327854 VSG327854 WCC327854 WLY327854 WVU327854 M393390 JI393390 TE393390 ADA393390 AMW393390 AWS393390 BGO393390 BQK393390 CAG393390 CKC393390 CTY393390 DDU393390 DNQ393390 DXM393390 EHI393390 ERE393390 FBA393390 FKW393390 FUS393390 GEO393390 GOK393390 GYG393390 HIC393390 HRY393390 IBU393390 ILQ393390 IVM393390 JFI393390 JPE393390 JZA393390 KIW393390 KSS393390 LCO393390 LMK393390 LWG393390 MGC393390 MPY393390 MZU393390 NJQ393390 NTM393390 ODI393390 ONE393390 OXA393390 PGW393390 PQS393390 QAO393390 QKK393390 QUG393390 REC393390 RNY393390 RXU393390 SHQ393390 SRM393390 TBI393390 TLE393390 TVA393390 UEW393390 UOS393390 UYO393390 VIK393390 VSG393390 WCC393390 WLY393390 WVU393390 M458926 JI458926 TE458926 ADA458926 AMW458926 AWS458926 BGO458926 BQK458926 CAG458926 CKC458926 CTY458926 DDU458926 DNQ458926 DXM458926 EHI458926 ERE458926 FBA458926 FKW458926 FUS458926 GEO458926 GOK458926 GYG458926 HIC458926 HRY458926 IBU458926 ILQ458926 IVM458926 JFI458926 JPE458926 JZA458926 KIW458926 KSS458926 LCO458926 LMK458926 LWG458926 MGC458926 MPY458926 MZU458926 NJQ458926 NTM458926 ODI458926 ONE458926 OXA458926 PGW458926 PQS458926 QAO458926 QKK458926 QUG458926 REC458926 RNY458926 RXU458926 SHQ458926 SRM458926 TBI458926 TLE458926 TVA458926 UEW458926 UOS458926 UYO458926 VIK458926 VSG458926 WCC458926 WLY458926 WVU458926 M524462 JI524462 TE524462 ADA524462 AMW524462 AWS524462 BGO524462 BQK524462 CAG524462 CKC524462 CTY524462 DDU524462 DNQ524462 DXM524462 EHI524462 ERE524462 FBA524462 FKW524462 FUS524462 GEO524462 GOK524462 GYG524462 HIC524462 HRY524462 IBU524462 ILQ524462 IVM524462 JFI524462 JPE524462 JZA524462 KIW524462 KSS524462 LCO524462 LMK524462 LWG524462 MGC524462 MPY524462 MZU524462 NJQ524462 NTM524462 ODI524462 ONE524462 OXA524462 PGW524462 PQS524462 QAO524462 QKK524462 QUG524462 REC524462 RNY524462 RXU524462 SHQ524462 SRM524462 TBI524462 TLE524462 TVA524462 UEW524462 UOS524462 UYO524462 VIK524462 VSG524462 WCC524462 WLY524462 WVU524462 M589998 JI589998 TE589998 ADA589998 AMW589998 AWS589998 BGO589998 BQK589998 CAG589998 CKC589998 CTY589998 DDU589998 DNQ589998 DXM589998 EHI589998 ERE589998 FBA589998 FKW589998 FUS589998 GEO589998 GOK589998 GYG589998 HIC589998 HRY589998 IBU589998 ILQ589998 IVM589998 JFI589998 JPE589998 JZA589998 KIW589998 KSS589998 LCO589998 LMK589998 LWG589998 MGC589998 MPY589998 MZU589998 NJQ589998 NTM589998 ODI589998 ONE589998 OXA589998 PGW589998 PQS589998 QAO589998 QKK589998 QUG589998 REC589998 RNY589998 RXU589998 SHQ589998 SRM589998 TBI589998 TLE589998 TVA589998 UEW589998 UOS589998 UYO589998 VIK589998 VSG589998 WCC589998 WLY589998 WVU589998 M655534 JI655534 TE655534 ADA655534 AMW655534 AWS655534 BGO655534 BQK655534 CAG655534 CKC655534 CTY655534 DDU655534 DNQ655534 DXM655534 EHI655534 ERE655534 FBA655534 FKW655534 FUS655534 GEO655534 GOK655534 GYG655534 HIC655534 HRY655534 IBU655534 ILQ655534 IVM655534 JFI655534 JPE655534 JZA655534 KIW655534 KSS655534 LCO655534 LMK655534 LWG655534 MGC655534 MPY655534 MZU655534 NJQ655534 NTM655534 ODI655534 ONE655534 OXA655534 PGW655534 PQS655534 QAO655534 QKK655534 QUG655534 REC655534 RNY655534 RXU655534 SHQ655534 SRM655534 TBI655534 TLE655534 TVA655534 UEW655534 UOS655534 UYO655534 VIK655534 VSG655534 WCC655534 WLY655534 WVU655534 M721070 JI721070 TE721070 ADA721070 AMW721070 AWS721070 BGO721070 BQK721070 CAG721070 CKC721070 CTY721070 DDU721070 DNQ721070 DXM721070 EHI721070 ERE721070 FBA721070 FKW721070 FUS721070 GEO721070 GOK721070 GYG721070 HIC721070 HRY721070 IBU721070 ILQ721070 IVM721070 JFI721070 JPE721070 JZA721070 KIW721070 KSS721070 LCO721070 LMK721070 LWG721070 MGC721070 MPY721070 MZU721070 NJQ721070 NTM721070 ODI721070 ONE721070 OXA721070 PGW721070 PQS721070 QAO721070 QKK721070 QUG721070 REC721070 RNY721070 RXU721070 SHQ721070 SRM721070 TBI721070 TLE721070 TVA721070 UEW721070 UOS721070 UYO721070 VIK721070 VSG721070 WCC721070 WLY721070 WVU721070 M786606 JI786606 TE786606 ADA786606 AMW786606 AWS786606 BGO786606 BQK786606 CAG786606 CKC786606 CTY786606 DDU786606 DNQ786606 DXM786606 EHI786606 ERE786606 FBA786606 FKW786606 FUS786606 GEO786606 GOK786606 GYG786606 HIC786606 HRY786606 IBU786606 ILQ786606 IVM786606 JFI786606 JPE786606 JZA786606 KIW786606 KSS786606 LCO786606 LMK786606 LWG786606 MGC786606 MPY786606 MZU786606 NJQ786606 NTM786606 ODI786606 ONE786606 OXA786606 PGW786606 PQS786606 QAO786606 QKK786606 QUG786606 REC786606 RNY786606 RXU786606 SHQ786606 SRM786606 TBI786606 TLE786606 TVA786606 UEW786606 UOS786606 UYO786606 VIK786606 VSG786606 WCC786606 WLY786606 WVU786606 M852142 JI852142 TE852142 ADA852142 AMW852142 AWS852142 BGO852142 BQK852142 CAG852142 CKC852142 CTY852142 DDU852142 DNQ852142 DXM852142 EHI852142 ERE852142 FBA852142 FKW852142 FUS852142 GEO852142 GOK852142 GYG852142 HIC852142 HRY852142 IBU852142 ILQ852142 IVM852142 JFI852142 JPE852142 JZA852142 KIW852142 KSS852142 LCO852142 LMK852142 LWG852142 MGC852142 MPY852142 MZU852142 NJQ852142 NTM852142 ODI852142 ONE852142 OXA852142 PGW852142 PQS852142 QAO852142 QKK852142 QUG852142 REC852142 RNY852142 RXU852142 SHQ852142 SRM852142 TBI852142 TLE852142 TVA852142 UEW852142 UOS852142 UYO852142 VIK852142 VSG852142 WCC852142 WLY852142 WVU852142 M917678 JI917678 TE917678 ADA917678 AMW917678 AWS917678 BGO917678 BQK917678 CAG917678 CKC917678 CTY917678 DDU917678 DNQ917678 DXM917678 EHI917678 ERE917678 FBA917678 FKW917678 FUS917678 GEO917678 GOK917678 GYG917678 HIC917678 HRY917678 IBU917678 ILQ917678 IVM917678 JFI917678 JPE917678 JZA917678 KIW917678 KSS917678 LCO917678 LMK917678 LWG917678 MGC917678 MPY917678 MZU917678 NJQ917678 NTM917678 ODI917678 ONE917678 OXA917678 PGW917678 PQS917678 QAO917678 QKK917678 QUG917678 REC917678 RNY917678 RXU917678 SHQ917678 SRM917678 TBI917678 TLE917678 TVA917678 UEW917678 UOS917678 UYO917678 VIK917678 VSG917678 WCC917678 WLY917678 WVU917678 M983214 JI983214 TE983214 ADA983214 AMW983214 AWS983214 BGO983214 BQK983214 CAG983214 CKC983214 CTY983214 DDU983214 DNQ983214 DXM983214 EHI983214 ERE983214 FBA983214 FKW983214 FUS983214 GEO983214 GOK983214 GYG983214 HIC983214 HRY983214 IBU983214 ILQ983214 IVM983214 JFI983214 JPE983214 JZA983214 KIW983214 KSS983214 LCO983214 LMK983214 LWG983214 MGC983214 MPY983214 MZU983214 NJQ983214 NTM983214 ODI983214 ONE983214 OXA983214 PGW983214 PQS983214 QAO983214 QKK983214 QUG983214 REC983214 RNY983214 RXU983214 SHQ983214 SRM983214 TBI983214 TLE983214 TVA983214 UEW983214 UOS983214 UYO983214 VIK983214 VSG983214 WCC983214 WLY983214 WVU983214 G140 JC140 SY140 ACU140 AMQ140 AWM140 BGI140 BQE140 CAA140 CJW140 CTS140 DDO140 DNK140 DXG140 EHC140 EQY140 FAU140 FKQ140 FUM140 GEI140 GOE140 GYA140 HHW140 HRS140 IBO140 ILK140 IVG140 JFC140 JOY140 JYU140 KIQ140 KSM140 LCI140 LME140 LWA140 MFW140 MPS140 MZO140 NJK140 NTG140 ODC140 OMY140 OWU140 PGQ140 PQM140 QAI140 QKE140 QUA140 RDW140 RNS140 RXO140 SHK140 SRG140 TBC140 TKY140 TUU140 UEQ140 UOM140 UYI140 VIE140 VSA140 WBW140 WLS140 WVO140 G65722 JC65722 SY65722 ACU65722 AMQ65722 AWM65722 BGI65722 BQE65722 CAA65722 CJW65722 CTS65722 DDO65722 DNK65722 DXG65722 EHC65722 EQY65722 FAU65722 FKQ65722 FUM65722 GEI65722 GOE65722 GYA65722 HHW65722 HRS65722 IBO65722 ILK65722 IVG65722 JFC65722 JOY65722 JYU65722 KIQ65722 KSM65722 LCI65722 LME65722 LWA65722 MFW65722 MPS65722 MZO65722 NJK65722 NTG65722 ODC65722 OMY65722 OWU65722 PGQ65722 PQM65722 QAI65722 QKE65722 QUA65722 RDW65722 RNS65722 RXO65722 SHK65722 SRG65722 TBC65722 TKY65722 TUU65722 UEQ65722 UOM65722 UYI65722 VIE65722 VSA65722 WBW65722 WLS65722 WVO65722 G131258 JC131258 SY131258 ACU131258 AMQ131258 AWM131258 BGI131258 BQE131258 CAA131258 CJW131258 CTS131258 DDO131258 DNK131258 DXG131258 EHC131258 EQY131258 FAU131258 FKQ131258 FUM131258 GEI131258 GOE131258 GYA131258 HHW131258 HRS131258 IBO131258 ILK131258 IVG131258 JFC131258 JOY131258 JYU131258 KIQ131258 KSM131258 LCI131258 LME131258 LWA131258 MFW131258 MPS131258 MZO131258 NJK131258 NTG131258 ODC131258 OMY131258 OWU131258 PGQ131258 PQM131258 QAI131258 QKE131258 QUA131258 RDW131258 RNS131258 RXO131258 SHK131258 SRG131258 TBC131258 TKY131258 TUU131258 UEQ131258 UOM131258 UYI131258 VIE131258 VSA131258 WBW131258 WLS131258 WVO131258 G196794 JC196794 SY196794 ACU196794 AMQ196794 AWM196794 BGI196794 BQE196794 CAA196794 CJW196794 CTS196794 DDO196794 DNK196794 DXG196794 EHC196794 EQY196794 FAU196794 FKQ196794 FUM196794 GEI196794 GOE196794 GYA196794 HHW196794 HRS196794 IBO196794 ILK196794 IVG196794 JFC196794 JOY196794 JYU196794 KIQ196794 KSM196794 LCI196794 LME196794 LWA196794 MFW196794 MPS196794 MZO196794 NJK196794 NTG196794 ODC196794 OMY196794 OWU196794 PGQ196794 PQM196794 QAI196794 QKE196794 QUA196794 RDW196794 RNS196794 RXO196794 SHK196794 SRG196794 TBC196794 TKY196794 TUU196794 UEQ196794 UOM196794 UYI196794 VIE196794 VSA196794 WBW196794 WLS196794 WVO196794 G262330 JC262330 SY262330 ACU262330 AMQ262330 AWM262330 BGI262330 BQE262330 CAA262330 CJW262330 CTS262330 DDO262330 DNK262330 DXG262330 EHC262330 EQY262330 FAU262330 FKQ262330 FUM262330 GEI262330 GOE262330 GYA262330 HHW262330 HRS262330 IBO262330 ILK262330 IVG262330 JFC262330 JOY262330 JYU262330 KIQ262330 KSM262330 LCI262330 LME262330 LWA262330 MFW262330 MPS262330 MZO262330 NJK262330 NTG262330 ODC262330 OMY262330 OWU262330 PGQ262330 PQM262330 QAI262330 QKE262330 QUA262330 RDW262330 RNS262330 RXO262330 SHK262330 SRG262330 TBC262330 TKY262330 TUU262330 UEQ262330 UOM262330 UYI262330 VIE262330 VSA262330 WBW262330 WLS262330 WVO262330 G327866 JC327866 SY327866 ACU327866 AMQ327866 AWM327866 BGI327866 BQE327866 CAA327866 CJW327866 CTS327866 DDO327866 DNK327866 DXG327866 EHC327866 EQY327866 FAU327866 FKQ327866 FUM327866 GEI327866 GOE327866 GYA327866 HHW327866 HRS327866 IBO327866 ILK327866 IVG327866 JFC327866 JOY327866 JYU327866 KIQ327866 KSM327866 LCI327866 LME327866 LWA327866 MFW327866 MPS327866 MZO327866 NJK327866 NTG327866 ODC327866 OMY327866 OWU327866 PGQ327866 PQM327866 QAI327866 QKE327866 QUA327866 RDW327866 RNS327866 RXO327866 SHK327866 SRG327866 TBC327866 TKY327866 TUU327866 UEQ327866 UOM327866 UYI327866 VIE327866 VSA327866 WBW327866 WLS327866 WVO327866 G393402 JC393402 SY393402 ACU393402 AMQ393402 AWM393402 BGI393402 BQE393402 CAA393402 CJW393402 CTS393402 DDO393402 DNK393402 DXG393402 EHC393402 EQY393402 FAU393402 FKQ393402 FUM393402 GEI393402 GOE393402 GYA393402 HHW393402 HRS393402 IBO393402 ILK393402 IVG393402 JFC393402 JOY393402 JYU393402 KIQ393402 KSM393402 LCI393402 LME393402 LWA393402 MFW393402 MPS393402 MZO393402 NJK393402 NTG393402 ODC393402 OMY393402 OWU393402 PGQ393402 PQM393402 QAI393402 QKE393402 QUA393402 RDW393402 RNS393402 RXO393402 SHK393402 SRG393402 TBC393402 TKY393402 TUU393402 UEQ393402 UOM393402 UYI393402 VIE393402 VSA393402 WBW393402 WLS393402 WVO393402 G458938 JC458938 SY458938 ACU458938 AMQ458938 AWM458938 BGI458938 BQE458938 CAA458938 CJW458938 CTS458938 DDO458938 DNK458938 DXG458938 EHC458938 EQY458938 FAU458938 FKQ458938 FUM458938 GEI458938 GOE458938 GYA458938 HHW458938 HRS458938 IBO458938 ILK458938 IVG458938 JFC458938 JOY458938 JYU458938 KIQ458938 KSM458938 LCI458938 LME458938 LWA458938 MFW458938 MPS458938 MZO458938 NJK458938 NTG458938 ODC458938 OMY458938 OWU458938 PGQ458938 PQM458938 QAI458938 QKE458938 QUA458938 RDW458938 RNS458938 RXO458938 SHK458938 SRG458938 TBC458938 TKY458938 TUU458938 UEQ458938 UOM458938 UYI458938 VIE458938 VSA458938 WBW458938 WLS458938 WVO458938 G524474 JC524474 SY524474 ACU524474 AMQ524474 AWM524474 BGI524474 BQE524474 CAA524474 CJW524474 CTS524474 DDO524474 DNK524474 DXG524474 EHC524474 EQY524474 FAU524474 FKQ524474 FUM524474 GEI524474 GOE524474 GYA524474 HHW524474 HRS524474 IBO524474 ILK524474 IVG524474 JFC524474 JOY524474 JYU524474 KIQ524474 KSM524474 LCI524474 LME524474 LWA524474 MFW524474 MPS524474 MZO524474 NJK524474 NTG524474 ODC524474 OMY524474 OWU524474 PGQ524474 PQM524474 QAI524474 QKE524474 QUA524474 RDW524474 RNS524474 RXO524474 SHK524474 SRG524474 TBC524474 TKY524474 TUU524474 UEQ524474 UOM524474 UYI524474 VIE524474 VSA524474 WBW524474 WLS524474 WVO524474 G590010 JC590010 SY590010 ACU590010 AMQ590010 AWM590010 BGI590010 BQE590010 CAA590010 CJW590010 CTS590010 DDO590010 DNK590010 DXG590010 EHC590010 EQY590010 FAU590010 FKQ590010 FUM590010 GEI590010 GOE590010 GYA590010 HHW590010 HRS590010 IBO590010 ILK590010 IVG590010 JFC590010 JOY590010 JYU590010 KIQ590010 KSM590010 LCI590010 LME590010 LWA590010 MFW590010 MPS590010 MZO590010 NJK590010 NTG590010 ODC590010 OMY590010 OWU590010 PGQ590010 PQM590010 QAI590010 QKE590010 QUA590010 RDW590010 RNS590010 RXO590010 SHK590010 SRG590010 TBC590010 TKY590010 TUU590010 UEQ590010 UOM590010 UYI590010 VIE590010 VSA590010 WBW590010 WLS590010 WVO590010 G655546 JC655546 SY655546 ACU655546 AMQ655546 AWM655546 BGI655546 BQE655546 CAA655546 CJW655546 CTS655546 DDO655546 DNK655546 DXG655546 EHC655546 EQY655546 FAU655546 FKQ655546 FUM655546 GEI655546 GOE655546 GYA655546 HHW655546 HRS655546 IBO655546 ILK655546 IVG655546 JFC655546 JOY655546 JYU655546 KIQ655546 KSM655546 LCI655546 LME655546 LWA655546 MFW655546 MPS655546 MZO655546 NJK655546 NTG655546 ODC655546 OMY655546 OWU655546 PGQ655546 PQM655546 QAI655546 QKE655546 QUA655546 RDW655546 RNS655546 RXO655546 SHK655546 SRG655546 TBC655546 TKY655546 TUU655546 UEQ655546 UOM655546 UYI655546 VIE655546 VSA655546 WBW655546 WLS655546 WVO655546 G721082 JC721082 SY721082 ACU721082 AMQ721082 AWM721082 BGI721082 BQE721082 CAA721082 CJW721082 CTS721082 DDO721082 DNK721082 DXG721082 EHC721082 EQY721082 FAU721082 FKQ721082 FUM721082 GEI721082 GOE721082 GYA721082 HHW721082 HRS721082 IBO721082 ILK721082 IVG721082 JFC721082 JOY721082 JYU721082 KIQ721082 KSM721082 LCI721082 LME721082 LWA721082 MFW721082 MPS721082 MZO721082 NJK721082 NTG721082 ODC721082 OMY721082 OWU721082 PGQ721082 PQM721082 QAI721082 QKE721082 QUA721082 RDW721082 RNS721082 RXO721082 SHK721082 SRG721082 TBC721082 TKY721082 TUU721082 UEQ721082 UOM721082 UYI721082 VIE721082 VSA721082 WBW721082 WLS721082 WVO721082 G786618 JC786618 SY786618 ACU786618 AMQ786618 AWM786618 BGI786618 BQE786618 CAA786618 CJW786618 CTS786618 DDO786618 DNK786618 DXG786618 EHC786618 EQY786618 FAU786618 FKQ786618 FUM786618 GEI786618 GOE786618 GYA786618 HHW786618 HRS786618 IBO786618 ILK786618 IVG786618 JFC786618 JOY786618 JYU786618 KIQ786618 KSM786618 LCI786618 LME786618 LWA786618 MFW786618 MPS786618 MZO786618 NJK786618 NTG786618 ODC786618 OMY786618 OWU786618 PGQ786618 PQM786618 QAI786618 QKE786618 QUA786618 RDW786618 RNS786618 RXO786618 SHK786618 SRG786618 TBC786618 TKY786618 TUU786618 UEQ786618 UOM786618 UYI786618 VIE786618 VSA786618 WBW786618 WLS786618 WVO786618 G852154 JC852154 SY852154 ACU852154 AMQ852154 AWM852154 BGI852154 BQE852154 CAA852154 CJW852154 CTS852154 DDO852154 DNK852154 DXG852154 EHC852154 EQY852154 FAU852154 FKQ852154 FUM852154 GEI852154 GOE852154 GYA852154 HHW852154 HRS852154 IBO852154 ILK852154 IVG852154 JFC852154 JOY852154 JYU852154 KIQ852154 KSM852154 LCI852154 LME852154 LWA852154 MFW852154 MPS852154 MZO852154 NJK852154 NTG852154 ODC852154 OMY852154 OWU852154 PGQ852154 PQM852154 QAI852154 QKE852154 QUA852154 RDW852154 RNS852154 RXO852154 SHK852154 SRG852154 TBC852154 TKY852154 TUU852154 UEQ852154 UOM852154 UYI852154 VIE852154 VSA852154 WBW852154 WLS852154 WVO852154 G917690 JC917690 SY917690 ACU917690 AMQ917690 AWM917690 BGI917690 BQE917690 CAA917690 CJW917690 CTS917690 DDO917690 DNK917690 DXG917690 EHC917690 EQY917690 FAU917690 FKQ917690 FUM917690 GEI917690 GOE917690 GYA917690 HHW917690 HRS917690 IBO917690 ILK917690 IVG917690 JFC917690 JOY917690 JYU917690 KIQ917690 KSM917690 LCI917690 LME917690 LWA917690 MFW917690 MPS917690 MZO917690 NJK917690 NTG917690 ODC917690 OMY917690 OWU917690 PGQ917690 PQM917690 QAI917690 QKE917690 QUA917690 RDW917690 RNS917690 RXO917690 SHK917690 SRG917690 TBC917690 TKY917690 TUU917690 UEQ917690 UOM917690 UYI917690 VIE917690 VSA917690 WBW917690 WLS917690 WVO917690 G983226 JC983226 SY983226 ACU983226 AMQ983226 AWM983226 BGI983226 BQE983226 CAA983226 CJW983226 CTS983226 DDO983226 DNK983226 DXG983226 EHC983226 EQY983226 FAU983226 FKQ983226 FUM983226 GEI983226 GOE983226 GYA983226 HHW983226 HRS983226 IBO983226 ILK983226 IVG983226 JFC983226 JOY983226 JYU983226 KIQ983226 KSM983226 LCI983226 LME983226 LWA983226 MFW983226 MPS983226 MZO983226 NJK983226 NTG983226 ODC983226 OMY983226 OWU983226 PGQ983226 PQM983226 QAI983226 QKE983226 QUA983226 RDW983226 RNS983226 RXO983226 SHK983226 SRG983226 TBC983226 TKY983226 TUU983226 UEQ983226 UOM983226 UYI983226 VIE983226 VSA983226 WBW983226 WLS983226 WVO983226 J140 JF140 TB140 ACX140 AMT140 AWP140 BGL140 BQH140 CAD140 CJZ140 CTV140 DDR140 DNN140 DXJ140 EHF140 ERB140 FAX140 FKT140 FUP140 GEL140 GOH140 GYD140 HHZ140 HRV140 IBR140 ILN140 IVJ140 JFF140 JPB140 JYX140 KIT140 KSP140 LCL140 LMH140 LWD140 MFZ140 MPV140 MZR140 NJN140 NTJ140 ODF140 ONB140 OWX140 PGT140 PQP140 QAL140 QKH140 QUD140 RDZ140 RNV140 RXR140 SHN140 SRJ140 TBF140 TLB140 TUX140 UET140 UOP140 UYL140 VIH140 VSD140 WBZ140 WLV140 WVR140 J65722 JF65722 TB65722 ACX65722 AMT65722 AWP65722 BGL65722 BQH65722 CAD65722 CJZ65722 CTV65722 DDR65722 DNN65722 DXJ65722 EHF65722 ERB65722 FAX65722 FKT65722 FUP65722 GEL65722 GOH65722 GYD65722 HHZ65722 HRV65722 IBR65722 ILN65722 IVJ65722 JFF65722 JPB65722 JYX65722 KIT65722 KSP65722 LCL65722 LMH65722 LWD65722 MFZ65722 MPV65722 MZR65722 NJN65722 NTJ65722 ODF65722 ONB65722 OWX65722 PGT65722 PQP65722 QAL65722 QKH65722 QUD65722 RDZ65722 RNV65722 RXR65722 SHN65722 SRJ65722 TBF65722 TLB65722 TUX65722 UET65722 UOP65722 UYL65722 VIH65722 VSD65722 WBZ65722 WLV65722 WVR65722 J131258 JF131258 TB131258 ACX131258 AMT131258 AWP131258 BGL131258 BQH131258 CAD131258 CJZ131258 CTV131258 DDR131258 DNN131258 DXJ131258 EHF131258 ERB131258 FAX131258 FKT131258 FUP131258 GEL131258 GOH131258 GYD131258 HHZ131258 HRV131258 IBR131258 ILN131258 IVJ131258 JFF131258 JPB131258 JYX131258 KIT131258 KSP131258 LCL131258 LMH131258 LWD131258 MFZ131258 MPV131258 MZR131258 NJN131258 NTJ131258 ODF131258 ONB131258 OWX131258 PGT131258 PQP131258 QAL131258 QKH131258 QUD131258 RDZ131258 RNV131258 RXR131258 SHN131258 SRJ131258 TBF131258 TLB131258 TUX131258 UET131258 UOP131258 UYL131258 VIH131258 VSD131258 WBZ131258 WLV131258 WVR131258 J196794 JF196794 TB196794 ACX196794 AMT196794 AWP196794 BGL196794 BQH196794 CAD196794 CJZ196794 CTV196794 DDR196794 DNN196794 DXJ196794 EHF196794 ERB196794 FAX196794 FKT196794 FUP196794 GEL196794 GOH196794 GYD196794 HHZ196794 HRV196794 IBR196794 ILN196794 IVJ196794 JFF196794 JPB196794 JYX196794 KIT196794 KSP196794 LCL196794 LMH196794 LWD196794 MFZ196794 MPV196794 MZR196794 NJN196794 NTJ196794 ODF196794 ONB196794 OWX196794 PGT196794 PQP196794 QAL196794 QKH196794 QUD196794 RDZ196794 RNV196794 RXR196794 SHN196794 SRJ196794 TBF196794 TLB196794 TUX196794 UET196794 UOP196794 UYL196794 VIH196794 VSD196794 WBZ196794 WLV196794 WVR196794 J262330 JF262330 TB262330 ACX262330 AMT262330 AWP262330 BGL262330 BQH262330 CAD262330 CJZ262330 CTV262330 DDR262330 DNN262330 DXJ262330 EHF262330 ERB262330 FAX262330 FKT262330 FUP262330 GEL262330 GOH262330 GYD262330 HHZ262330 HRV262330 IBR262330 ILN262330 IVJ262330 JFF262330 JPB262330 JYX262330 KIT262330 KSP262330 LCL262330 LMH262330 LWD262330 MFZ262330 MPV262330 MZR262330 NJN262330 NTJ262330 ODF262330 ONB262330 OWX262330 PGT262330 PQP262330 QAL262330 QKH262330 QUD262330 RDZ262330 RNV262330 RXR262330 SHN262330 SRJ262330 TBF262330 TLB262330 TUX262330 UET262330 UOP262330 UYL262330 VIH262330 VSD262330 WBZ262330 WLV262330 WVR262330 J327866 JF327866 TB327866 ACX327866 AMT327866 AWP327866 BGL327866 BQH327866 CAD327866 CJZ327866 CTV327866 DDR327866 DNN327866 DXJ327866 EHF327866 ERB327866 FAX327866 FKT327866 FUP327866 GEL327866 GOH327866 GYD327866 HHZ327866 HRV327866 IBR327866 ILN327866 IVJ327866 JFF327866 JPB327866 JYX327866 KIT327866 KSP327866 LCL327866 LMH327866 LWD327866 MFZ327866 MPV327866 MZR327866 NJN327866 NTJ327866 ODF327866 ONB327866 OWX327866 PGT327866 PQP327866 QAL327866 QKH327866 QUD327866 RDZ327866 RNV327866 RXR327866 SHN327866 SRJ327866 TBF327866 TLB327866 TUX327866 UET327866 UOP327866 UYL327866 VIH327866 VSD327866 WBZ327866 WLV327866 WVR327866 J393402 JF393402 TB393402 ACX393402 AMT393402 AWP393402 BGL393402 BQH393402 CAD393402 CJZ393402 CTV393402 DDR393402 DNN393402 DXJ393402 EHF393402 ERB393402 FAX393402 FKT393402 FUP393402 GEL393402 GOH393402 GYD393402 HHZ393402 HRV393402 IBR393402 ILN393402 IVJ393402 JFF393402 JPB393402 JYX393402 KIT393402 KSP393402 LCL393402 LMH393402 LWD393402 MFZ393402 MPV393402 MZR393402 NJN393402 NTJ393402 ODF393402 ONB393402 OWX393402 PGT393402 PQP393402 QAL393402 QKH393402 QUD393402 RDZ393402 RNV393402 RXR393402 SHN393402 SRJ393402 TBF393402 TLB393402 TUX393402 UET393402 UOP393402 UYL393402 VIH393402 VSD393402 WBZ393402 WLV393402 WVR393402 J458938 JF458938 TB458938 ACX458938 AMT458938 AWP458938 BGL458938 BQH458938 CAD458938 CJZ458938 CTV458938 DDR458938 DNN458938 DXJ458938 EHF458938 ERB458938 FAX458938 FKT458938 FUP458938 GEL458938 GOH458938 GYD458938 HHZ458938 HRV458938 IBR458938 ILN458938 IVJ458938 JFF458938 JPB458938 JYX458938 KIT458938 KSP458938 LCL458938 LMH458938 LWD458938 MFZ458938 MPV458938 MZR458938 NJN458938 NTJ458938 ODF458938 ONB458938 OWX458938 PGT458938 PQP458938 QAL458938 QKH458938 QUD458938 RDZ458938 RNV458938 RXR458938 SHN458938 SRJ458938 TBF458938 TLB458938 TUX458938 UET458938 UOP458938 UYL458938 VIH458938 VSD458938 WBZ458938 WLV458938 WVR458938 J524474 JF524474 TB524474 ACX524474 AMT524474 AWP524474 BGL524474 BQH524474 CAD524474 CJZ524474 CTV524474 DDR524474 DNN524474 DXJ524474 EHF524474 ERB524474 FAX524474 FKT524474 FUP524474 GEL524474 GOH524474 GYD524474 HHZ524474 HRV524474 IBR524474 ILN524474 IVJ524474 JFF524474 JPB524474 JYX524474 KIT524474 KSP524474 LCL524474 LMH524474 LWD524474 MFZ524474 MPV524474 MZR524474 NJN524474 NTJ524474 ODF524474 ONB524474 OWX524474 PGT524474 PQP524474 QAL524474 QKH524474 QUD524474 RDZ524474 RNV524474 RXR524474 SHN524474 SRJ524474 TBF524474 TLB524474 TUX524474 UET524474 UOP524474 UYL524474 VIH524474 VSD524474 WBZ524474 WLV524474 WVR524474 J590010 JF590010 TB590010 ACX590010 AMT590010 AWP590010 BGL590010 BQH590010 CAD590010 CJZ590010 CTV590010 DDR590010 DNN590010 DXJ590010 EHF590010 ERB590010 FAX590010 FKT590010 FUP590010 GEL590010 GOH590010 GYD590010 HHZ590010 HRV590010 IBR590010 ILN590010 IVJ590010 JFF590010 JPB590010 JYX590010 KIT590010 KSP590010 LCL590010 LMH590010 LWD590010 MFZ590010 MPV590010 MZR590010 NJN590010 NTJ590010 ODF590010 ONB590010 OWX590010 PGT590010 PQP590010 QAL590010 QKH590010 QUD590010 RDZ590010 RNV590010 RXR590010 SHN590010 SRJ590010 TBF590010 TLB590010 TUX590010 UET590010 UOP590010 UYL590010 VIH590010 VSD590010 WBZ590010 WLV590010 WVR590010 J655546 JF655546 TB655546 ACX655546 AMT655546 AWP655546 BGL655546 BQH655546 CAD655546 CJZ655546 CTV655546 DDR655546 DNN655546 DXJ655546 EHF655546 ERB655546 FAX655546 FKT655546 FUP655546 GEL655546 GOH655546 GYD655546 HHZ655546 HRV655546 IBR655546 ILN655546 IVJ655546 JFF655546 JPB655546 JYX655546 KIT655546 KSP655546 LCL655546 LMH655546 LWD655546 MFZ655546 MPV655546 MZR655546 NJN655546 NTJ655546 ODF655546 ONB655546 OWX655546 PGT655546 PQP655546 QAL655546 QKH655546 QUD655546 RDZ655546 RNV655546 RXR655546 SHN655546 SRJ655546 TBF655546 TLB655546 TUX655546 UET655546 UOP655546 UYL655546 VIH655546 VSD655546 WBZ655546 WLV655546 WVR655546 J721082 JF721082 TB721082 ACX721082 AMT721082 AWP721082 BGL721082 BQH721082 CAD721082 CJZ721082 CTV721082 DDR721082 DNN721082 DXJ721082 EHF721082 ERB721082 FAX721082 FKT721082 FUP721082 GEL721082 GOH721082 GYD721082 HHZ721082 HRV721082 IBR721082 ILN721082 IVJ721082 JFF721082 JPB721082 JYX721082 KIT721082 KSP721082 LCL721082 LMH721082 LWD721082 MFZ721082 MPV721082 MZR721082 NJN721082 NTJ721082 ODF721082 ONB721082 OWX721082 PGT721082 PQP721082 QAL721082 QKH721082 QUD721082 RDZ721082 RNV721082 RXR721082 SHN721082 SRJ721082 TBF721082 TLB721082 TUX721082 UET721082 UOP721082 UYL721082 VIH721082 VSD721082 WBZ721082 WLV721082 WVR721082 J786618 JF786618 TB786618 ACX786618 AMT786618 AWP786618 BGL786618 BQH786618 CAD786618 CJZ786618 CTV786618 DDR786618 DNN786618 DXJ786618 EHF786618 ERB786618 FAX786618 FKT786618 FUP786618 GEL786618 GOH786618 GYD786618 HHZ786618 HRV786618 IBR786618 ILN786618 IVJ786618 JFF786618 JPB786618 JYX786618 KIT786618 KSP786618 LCL786618 LMH786618 LWD786618 MFZ786618 MPV786618 MZR786618 NJN786618 NTJ786618 ODF786618 ONB786618 OWX786618 PGT786618 PQP786618 QAL786618 QKH786618 QUD786618 RDZ786618 RNV786618 RXR786618 SHN786618 SRJ786618 TBF786618 TLB786618 TUX786618 UET786618 UOP786618 UYL786618 VIH786618 VSD786618 WBZ786618 WLV786618 WVR786618 J852154 JF852154 TB852154 ACX852154 AMT852154 AWP852154 BGL852154 BQH852154 CAD852154 CJZ852154 CTV852154 DDR852154 DNN852154 DXJ852154 EHF852154 ERB852154 FAX852154 FKT852154 FUP852154 GEL852154 GOH852154 GYD852154 HHZ852154 HRV852154 IBR852154 ILN852154 IVJ852154 JFF852154 JPB852154 JYX852154 KIT852154 KSP852154 LCL852154 LMH852154 LWD852154 MFZ852154 MPV852154 MZR852154 NJN852154 NTJ852154 ODF852154 ONB852154 OWX852154 PGT852154 PQP852154 QAL852154 QKH852154 QUD852154 RDZ852154 RNV852154 RXR852154 SHN852154 SRJ852154 TBF852154 TLB852154 TUX852154 UET852154 UOP852154 UYL852154 VIH852154 VSD852154 WBZ852154 WLV852154 WVR852154 J917690 JF917690 TB917690 ACX917690 AMT917690 AWP917690 BGL917690 BQH917690 CAD917690 CJZ917690 CTV917690 DDR917690 DNN917690 DXJ917690 EHF917690 ERB917690 FAX917690 FKT917690 FUP917690 GEL917690 GOH917690 GYD917690 HHZ917690 HRV917690 IBR917690 ILN917690 IVJ917690 JFF917690 JPB917690 JYX917690 KIT917690 KSP917690 LCL917690 LMH917690 LWD917690 MFZ917690 MPV917690 MZR917690 NJN917690 NTJ917690 ODF917690 ONB917690 OWX917690 PGT917690 PQP917690 QAL917690 QKH917690 QUD917690 RDZ917690 RNV917690 RXR917690 SHN917690 SRJ917690 TBF917690 TLB917690 TUX917690 UET917690 UOP917690 UYL917690 VIH917690 VSD917690 WBZ917690 WLV917690 WVR917690 J983226 JF983226 TB983226 ACX983226 AMT983226 AWP983226 BGL983226 BQH983226 CAD983226 CJZ983226 CTV983226 DDR983226 DNN983226 DXJ983226 EHF983226 ERB983226 FAX983226 FKT983226 FUP983226 GEL983226 GOH983226 GYD983226 HHZ983226 HRV983226 IBR983226 ILN983226 IVJ983226 JFF983226 JPB983226 JYX983226 KIT983226 KSP983226 LCL983226 LMH983226 LWD983226 MFZ983226 MPV983226 MZR983226 NJN983226 NTJ983226 ODF983226 ONB983226 OWX983226 PGT983226 PQP983226 QAL983226 QKH983226 QUD983226 RDZ983226 RNV983226 RXR983226 SHN983226 SRJ983226 TBF983226 TLB983226 TUX983226 UET983226 UOP983226 UYL983226 VIH983226 VSD983226 WBZ983226 WLV983226 WVR983226 M140 JI140 TE140 ADA140 AMW140 AWS140 BGO140 BQK140 CAG140 CKC140 CTY140 DDU140 DNQ140 DXM140 EHI140 ERE140 FBA140 FKW140 FUS140 GEO140 GOK140 GYG140 HIC140 HRY140 IBU140 ILQ140 IVM140 JFI140 JPE140 JZA140 KIW140 KSS140 LCO140 LMK140 LWG140 MGC140 MPY140 MZU140 NJQ140 NTM140 ODI140 ONE140 OXA140 PGW140 PQS140 QAO140 QKK140 QUG140 REC140 RNY140 RXU140 SHQ140 SRM140 TBI140 TLE140 TVA140 UEW140 UOS140 UYO140 VIK140 VSG140 WCC140 WLY140 WVU140 M65722 JI65722 TE65722 ADA65722 AMW65722 AWS65722 BGO65722 BQK65722 CAG65722 CKC65722 CTY65722 DDU65722 DNQ65722 DXM65722 EHI65722 ERE65722 FBA65722 FKW65722 FUS65722 GEO65722 GOK65722 GYG65722 HIC65722 HRY65722 IBU65722 ILQ65722 IVM65722 JFI65722 JPE65722 JZA65722 KIW65722 KSS65722 LCO65722 LMK65722 LWG65722 MGC65722 MPY65722 MZU65722 NJQ65722 NTM65722 ODI65722 ONE65722 OXA65722 PGW65722 PQS65722 QAO65722 QKK65722 QUG65722 REC65722 RNY65722 RXU65722 SHQ65722 SRM65722 TBI65722 TLE65722 TVA65722 UEW65722 UOS65722 UYO65722 VIK65722 VSG65722 WCC65722 WLY65722 WVU65722 M131258 JI131258 TE131258 ADA131258 AMW131258 AWS131258 BGO131258 BQK131258 CAG131258 CKC131258 CTY131258 DDU131258 DNQ131258 DXM131258 EHI131258 ERE131258 FBA131258 FKW131258 FUS131258 GEO131258 GOK131258 GYG131258 HIC131258 HRY131258 IBU131258 ILQ131258 IVM131258 JFI131258 JPE131258 JZA131258 KIW131258 KSS131258 LCO131258 LMK131258 LWG131258 MGC131258 MPY131258 MZU131258 NJQ131258 NTM131258 ODI131258 ONE131258 OXA131258 PGW131258 PQS131258 QAO131258 QKK131258 QUG131258 REC131258 RNY131258 RXU131258 SHQ131258 SRM131258 TBI131258 TLE131258 TVA131258 UEW131258 UOS131258 UYO131258 VIK131258 VSG131258 WCC131258 WLY131258 WVU131258 M196794 JI196794 TE196794 ADA196794 AMW196794 AWS196794 BGO196794 BQK196794 CAG196794 CKC196794 CTY196794 DDU196794 DNQ196794 DXM196794 EHI196794 ERE196794 FBA196794 FKW196794 FUS196794 GEO196794 GOK196794 GYG196794 HIC196794 HRY196794 IBU196794 ILQ196794 IVM196794 JFI196794 JPE196794 JZA196794 KIW196794 KSS196794 LCO196794 LMK196794 LWG196794 MGC196794 MPY196794 MZU196794 NJQ196794 NTM196794 ODI196794 ONE196794 OXA196794 PGW196794 PQS196794 QAO196794 QKK196794 QUG196794 REC196794 RNY196794 RXU196794 SHQ196794 SRM196794 TBI196794 TLE196794 TVA196794 UEW196794 UOS196794 UYO196794 VIK196794 VSG196794 WCC196794 WLY196794 WVU196794 M262330 JI262330 TE262330 ADA262330 AMW262330 AWS262330 BGO262330 BQK262330 CAG262330 CKC262330 CTY262330 DDU262330 DNQ262330 DXM262330 EHI262330 ERE262330 FBA262330 FKW262330 FUS262330 GEO262330 GOK262330 GYG262330 HIC262330 HRY262330 IBU262330 ILQ262330 IVM262330 JFI262330 JPE262330 JZA262330 KIW262330 KSS262330 LCO262330 LMK262330 LWG262330 MGC262330 MPY262330 MZU262330 NJQ262330 NTM262330 ODI262330 ONE262330 OXA262330 PGW262330 PQS262330 QAO262330 QKK262330 QUG262330 REC262330 RNY262330 RXU262330 SHQ262330 SRM262330 TBI262330 TLE262330 TVA262330 UEW262330 UOS262330 UYO262330 VIK262330 VSG262330 WCC262330 WLY262330 WVU262330 M327866 JI327866 TE327866 ADA327866 AMW327866 AWS327866 BGO327866 BQK327866 CAG327866 CKC327866 CTY327866 DDU327866 DNQ327866 DXM327866 EHI327866 ERE327866 FBA327866 FKW327866 FUS327866 GEO327866 GOK327866 GYG327866 HIC327866 HRY327866 IBU327866 ILQ327866 IVM327866 JFI327866 JPE327866 JZA327866 KIW327866 KSS327866 LCO327866 LMK327866 LWG327866 MGC327866 MPY327866 MZU327866 NJQ327866 NTM327866 ODI327866 ONE327866 OXA327866 PGW327866 PQS327866 QAO327866 QKK327866 QUG327866 REC327866 RNY327866 RXU327866 SHQ327866 SRM327866 TBI327866 TLE327866 TVA327866 UEW327866 UOS327866 UYO327866 VIK327866 VSG327866 WCC327866 WLY327866 WVU327866 M393402 JI393402 TE393402 ADA393402 AMW393402 AWS393402 BGO393402 BQK393402 CAG393402 CKC393402 CTY393402 DDU393402 DNQ393402 DXM393402 EHI393402 ERE393402 FBA393402 FKW393402 FUS393402 GEO393402 GOK393402 GYG393402 HIC393402 HRY393402 IBU393402 ILQ393402 IVM393402 JFI393402 JPE393402 JZA393402 KIW393402 KSS393402 LCO393402 LMK393402 LWG393402 MGC393402 MPY393402 MZU393402 NJQ393402 NTM393402 ODI393402 ONE393402 OXA393402 PGW393402 PQS393402 QAO393402 QKK393402 QUG393402 REC393402 RNY393402 RXU393402 SHQ393402 SRM393402 TBI393402 TLE393402 TVA393402 UEW393402 UOS393402 UYO393402 VIK393402 VSG393402 WCC393402 WLY393402 WVU393402 M458938 JI458938 TE458938 ADA458938 AMW458938 AWS458938 BGO458938 BQK458938 CAG458938 CKC458938 CTY458938 DDU458938 DNQ458938 DXM458938 EHI458938 ERE458938 FBA458938 FKW458938 FUS458938 GEO458938 GOK458938 GYG458938 HIC458938 HRY458938 IBU458938 ILQ458938 IVM458938 JFI458938 JPE458938 JZA458938 KIW458938 KSS458938 LCO458938 LMK458938 LWG458938 MGC458938 MPY458938 MZU458938 NJQ458938 NTM458938 ODI458938 ONE458938 OXA458938 PGW458938 PQS458938 QAO458938 QKK458938 QUG458938 REC458938 RNY458938 RXU458938 SHQ458938 SRM458938 TBI458938 TLE458938 TVA458938 UEW458938 UOS458938 UYO458938 VIK458938 VSG458938 WCC458938 WLY458938 WVU458938 M524474 JI524474 TE524474 ADA524474 AMW524474 AWS524474 BGO524474 BQK524474 CAG524474 CKC524474 CTY524474 DDU524474 DNQ524474 DXM524474 EHI524474 ERE524474 FBA524474 FKW524474 FUS524474 GEO524474 GOK524474 GYG524474 HIC524474 HRY524474 IBU524474 ILQ524474 IVM524474 JFI524474 JPE524474 JZA524474 KIW524474 KSS524474 LCO524474 LMK524474 LWG524474 MGC524474 MPY524474 MZU524474 NJQ524474 NTM524474 ODI524474 ONE524474 OXA524474 PGW524474 PQS524474 QAO524474 QKK524474 QUG524474 REC524474 RNY524474 RXU524474 SHQ524474 SRM524474 TBI524474 TLE524474 TVA524474 UEW524474 UOS524474 UYO524474 VIK524474 VSG524474 WCC524474 WLY524474 WVU524474 M590010 JI590010 TE590010 ADA590010 AMW590010 AWS590010 BGO590010 BQK590010 CAG590010 CKC590010 CTY590010 DDU590010 DNQ590010 DXM590010 EHI590010 ERE590010 FBA590010 FKW590010 FUS590010 GEO590010 GOK590010 GYG590010 HIC590010 HRY590010 IBU590010 ILQ590010 IVM590010 JFI590010 JPE590010 JZA590010 KIW590010 KSS590010 LCO590010 LMK590010 LWG590010 MGC590010 MPY590010 MZU590010 NJQ590010 NTM590010 ODI590010 ONE590010 OXA590010 PGW590010 PQS590010 QAO590010 QKK590010 QUG590010 REC590010 RNY590010 RXU590010 SHQ590010 SRM590010 TBI590010 TLE590010 TVA590010 UEW590010 UOS590010 UYO590010 VIK590010 VSG590010 WCC590010 WLY590010 WVU590010 M655546 JI655546 TE655546 ADA655546 AMW655546 AWS655546 BGO655546 BQK655546 CAG655546 CKC655546 CTY655546 DDU655546 DNQ655546 DXM655546 EHI655546 ERE655546 FBA655546 FKW655546 FUS655546 GEO655546 GOK655546 GYG655546 HIC655546 HRY655546 IBU655546 ILQ655546 IVM655546 JFI655546 JPE655546 JZA655546 KIW655546 KSS655546 LCO655546 LMK655546 LWG655546 MGC655546 MPY655546 MZU655546 NJQ655546 NTM655546 ODI655546 ONE655546 OXA655546 PGW655546 PQS655546 QAO655546 QKK655546 QUG655546 REC655546 RNY655546 RXU655546 SHQ655546 SRM655546 TBI655546 TLE655546 TVA655546 UEW655546 UOS655546 UYO655546 VIK655546 VSG655546 WCC655546 WLY655546 WVU655546 M721082 JI721082 TE721082 ADA721082 AMW721082 AWS721082 BGO721082 BQK721082 CAG721082 CKC721082 CTY721082 DDU721082 DNQ721082 DXM721082 EHI721082 ERE721082 FBA721082 FKW721082 FUS721082 GEO721082 GOK721082 GYG721082 HIC721082 HRY721082 IBU721082 ILQ721082 IVM721082 JFI721082 JPE721082 JZA721082 KIW721082 KSS721082 LCO721082 LMK721082 LWG721082 MGC721082 MPY721082 MZU721082 NJQ721082 NTM721082 ODI721082 ONE721082 OXA721082 PGW721082 PQS721082 QAO721082 QKK721082 QUG721082 REC721082 RNY721082 RXU721082 SHQ721082 SRM721082 TBI721082 TLE721082 TVA721082 UEW721082 UOS721082 UYO721082 VIK721082 VSG721082 WCC721082 WLY721082 WVU721082 M786618 JI786618 TE786618 ADA786618 AMW786618 AWS786618 BGO786618 BQK786618 CAG786618 CKC786618 CTY786618 DDU786618 DNQ786618 DXM786618 EHI786618 ERE786618 FBA786618 FKW786618 FUS786618 GEO786618 GOK786618 GYG786618 HIC786618 HRY786618 IBU786618 ILQ786618 IVM786618 JFI786618 JPE786618 JZA786618 KIW786618 KSS786618 LCO786618 LMK786618 LWG786618 MGC786618 MPY786618 MZU786618 NJQ786618 NTM786618 ODI786618 ONE786618 OXA786618 PGW786618 PQS786618 QAO786618 QKK786618 QUG786618 REC786618 RNY786618 RXU786618 SHQ786618 SRM786618 TBI786618 TLE786618 TVA786618 UEW786618 UOS786618 UYO786618 VIK786618 VSG786618 WCC786618 WLY786618 WVU786618 M852154 JI852154 TE852154 ADA852154 AMW852154 AWS852154 BGO852154 BQK852154 CAG852154 CKC852154 CTY852154 DDU852154 DNQ852154 DXM852154 EHI852154 ERE852154 FBA852154 FKW852154 FUS852154 GEO852154 GOK852154 GYG852154 HIC852154 HRY852154 IBU852154 ILQ852154 IVM852154 JFI852154 JPE852154 JZA852154 KIW852154 KSS852154 LCO852154 LMK852154 LWG852154 MGC852154 MPY852154 MZU852154 NJQ852154 NTM852154 ODI852154 ONE852154 OXA852154 PGW852154 PQS852154 QAO852154 QKK852154 QUG852154 REC852154 RNY852154 RXU852154 SHQ852154 SRM852154 TBI852154 TLE852154 TVA852154 UEW852154 UOS852154 UYO852154 VIK852154 VSG852154 WCC852154 WLY852154 WVU852154 M917690 JI917690 TE917690 ADA917690 AMW917690 AWS917690 BGO917690 BQK917690 CAG917690 CKC917690 CTY917690 DDU917690 DNQ917690 DXM917690 EHI917690 ERE917690 FBA917690 FKW917690 FUS917690 GEO917690 GOK917690 GYG917690 HIC917690 HRY917690 IBU917690 ILQ917690 IVM917690 JFI917690 JPE917690 JZA917690 KIW917690 KSS917690 LCO917690 LMK917690 LWG917690 MGC917690 MPY917690 MZU917690 NJQ917690 NTM917690 ODI917690 ONE917690 OXA917690 PGW917690 PQS917690 QAO917690 QKK917690 QUG917690 REC917690 RNY917690 RXU917690 SHQ917690 SRM917690 TBI917690 TLE917690 TVA917690 UEW917690 UOS917690 UYO917690 VIK917690 VSG917690 WCC917690 WLY917690 WVU917690 M983226 JI983226 TE983226 ADA983226 AMW983226 AWS983226 BGO983226 BQK983226 CAG983226 CKC983226 CTY983226 DDU983226 DNQ983226 DXM983226 EHI983226 ERE983226 FBA983226 FKW983226 FUS983226 GEO983226 GOK983226 GYG983226 HIC983226 HRY983226 IBU983226 ILQ983226 IVM983226 JFI983226 JPE983226 JZA983226 KIW983226 KSS983226 LCO983226 LMK983226 LWG983226 MGC983226 MPY983226 MZU983226 NJQ983226 NTM983226 ODI983226 ONE983226 OXA983226 PGW983226 PQS983226 QAO983226 QKK983226 QUG983226 REC983226 RNY983226 RXU983226 SHQ983226 SRM983226 TBI983226 TLE983226 TVA983226 UEW983226 UOS983226 UYO983226 VIK983226 VSG983226 WCC983226 WLY983226 WVU983226 Q140 JM140 TI140 ADE140 ANA140 AWW140 BGS140 BQO140 CAK140 CKG140 CUC140 DDY140 DNU140 DXQ140 EHM140 ERI140 FBE140 FLA140 FUW140 GES140 GOO140 GYK140 HIG140 HSC140 IBY140 ILU140 IVQ140 JFM140 JPI140 JZE140 KJA140 KSW140 LCS140 LMO140 LWK140 MGG140 MQC140 MZY140 NJU140 NTQ140 ODM140 ONI140 OXE140 PHA140 PQW140 QAS140 QKO140 QUK140 REG140 ROC140 RXY140 SHU140 SRQ140 TBM140 TLI140 TVE140 UFA140 UOW140 UYS140 VIO140 VSK140 WCG140 WMC140 WVY140 Q65722 JM65722 TI65722 ADE65722 ANA65722 AWW65722 BGS65722 BQO65722 CAK65722 CKG65722 CUC65722 DDY65722 DNU65722 DXQ65722 EHM65722 ERI65722 FBE65722 FLA65722 FUW65722 GES65722 GOO65722 GYK65722 HIG65722 HSC65722 IBY65722 ILU65722 IVQ65722 JFM65722 JPI65722 JZE65722 KJA65722 KSW65722 LCS65722 LMO65722 LWK65722 MGG65722 MQC65722 MZY65722 NJU65722 NTQ65722 ODM65722 ONI65722 OXE65722 PHA65722 PQW65722 QAS65722 QKO65722 QUK65722 REG65722 ROC65722 RXY65722 SHU65722 SRQ65722 TBM65722 TLI65722 TVE65722 UFA65722 UOW65722 UYS65722 VIO65722 VSK65722 WCG65722 WMC65722 WVY65722 Q131258 JM131258 TI131258 ADE131258 ANA131258 AWW131258 BGS131258 BQO131258 CAK131258 CKG131258 CUC131258 DDY131258 DNU131258 DXQ131258 EHM131258 ERI131258 FBE131258 FLA131258 FUW131258 GES131258 GOO131258 GYK131258 HIG131258 HSC131258 IBY131258 ILU131258 IVQ131258 JFM131258 JPI131258 JZE131258 KJA131258 KSW131258 LCS131258 LMO131258 LWK131258 MGG131258 MQC131258 MZY131258 NJU131258 NTQ131258 ODM131258 ONI131258 OXE131258 PHA131258 PQW131258 QAS131258 QKO131258 QUK131258 REG131258 ROC131258 RXY131258 SHU131258 SRQ131258 TBM131258 TLI131258 TVE131258 UFA131258 UOW131258 UYS131258 VIO131258 VSK131258 WCG131258 WMC131258 WVY131258 Q196794 JM196794 TI196794 ADE196794 ANA196794 AWW196794 BGS196794 BQO196794 CAK196794 CKG196794 CUC196794 DDY196794 DNU196794 DXQ196794 EHM196794 ERI196794 FBE196794 FLA196794 FUW196794 GES196794 GOO196794 GYK196794 HIG196794 HSC196794 IBY196794 ILU196794 IVQ196794 JFM196794 JPI196794 JZE196794 KJA196794 KSW196794 LCS196794 LMO196794 LWK196794 MGG196794 MQC196794 MZY196794 NJU196794 NTQ196794 ODM196794 ONI196794 OXE196794 PHA196794 PQW196794 QAS196794 QKO196794 QUK196794 REG196794 ROC196794 RXY196794 SHU196794 SRQ196794 TBM196794 TLI196794 TVE196794 UFA196794 UOW196794 UYS196794 VIO196794 VSK196794 WCG196794 WMC196794 WVY196794 Q262330 JM262330 TI262330 ADE262330 ANA262330 AWW262330 BGS262330 BQO262330 CAK262330 CKG262330 CUC262330 DDY262330 DNU262330 DXQ262330 EHM262330 ERI262330 FBE262330 FLA262330 FUW262330 GES262330 GOO262330 GYK262330 HIG262330 HSC262330 IBY262330 ILU262330 IVQ262330 JFM262330 JPI262330 JZE262330 KJA262330 KSW262330 LCS262330 LMO262330 LWK262330 MGG262330 MQC262330 MZY262330 NJU262330 NTQ262330 ODM262330 ONI262330 OXE262330 PHA262330 PQW262330 QAS262330 QKO262330 QUK262330 REG262330 ROC262330 RXY262330 SHU262330 SRQ262330 TBM262330 TLI262330 TVE262330 UFA262330 UOW262330 UYS262330 VIO262330 VSK262330 WCG262330 WMC262330 WVY262330 Q327866 JM327866 TI327866 ADE327866 ANA327866 AWW327866 BGS327866 BQO327866 CAK327866 CKG327866 CUC327866 DDY327866 DNU327866 DXQ327866 EHM327866 ERI327866 FBE327866 FLA327866 FUW327866 GES327866 GOO327866 GYK327866 HIG327866 HSC327866 IBY327866 ILU327866 IVQ327866 JFM327866 JPI327866 JZE327866 KJA327866 KSW327866 LCS327866 LMO327866 LWK327866 MGG327866 MQC327866 MZY327866 NJU327866 NTQ327866 ODM327866 ONI327866 OXE327866 PHA327866 PQW327866 QAS327866 QKO327866 QUK327866 REG327866 ROC327866 RXY327866 SHU327866 SRQ327866 TBM327866 TLI327866 TVE327866 UFA327866 UOW327866 UYS327866 VIO327866 VSK327866 WCG327866 WMC327866 WVY327866 Q393402 JM393402 TI393402 ADE393402 ANA393402 AWW393402 BGS393402 BQO393402 CAK393402 CKG393402 CUC393402 DDY393402 DNU393402 DXQ393402 EHM393402 ERI393402 FBE393402 FLA393402 FUW393402 GES393402 GOO393402 GYK393402 HIG393402 HSC393402 IBY393402 ILU393402 IVQ393402 JFM393402 JPI393402 JZE393402 KJA393402 KSW393402 LCS393402 LMO393402 LWK393402 MGG393402 MQC393402 MZY393402 NJU393402 NTQ393402 ODM393402 ONI393402 OXE393402 PHA393402 PQW393402 QAS393402 QKO393402 QUK393402 REG393402 ROC393402 RXY393402 SHU393402 SRQ393402 TBM393402 TLI393402 TVE393402 UFA393402 UOW393402 UYS393402 VIO393402 VSK393402 WCG393402 WMC393402 WVY393402 Q458938 JM458938 TI458938 ADE458938 ANA458938 AWW458938 BGS458938 BQO458938 CAK458938 CKG458938 CUC458938 DDY458938 DNU458938 DXQ458938 EHM458938 ERI458938 FBE458938 FLA458938 FUW458938 GES458938 GOO458938 GYK458938 HIG458938 HSC458938 IBY458938 ILU458938 IVQ458938 JFM458938 JPI458938 JZE458938 KJA458938 KSW458938 LCS458938 LMO458938 LWK458938 MGG458938 MQC458938 MZY458938 NJU458938 NTQ458938 ODM458938 ONI458938 OXE458938 PHA458938 PQW458938 QAS458938 QKO458938 QUK458938 REG458938 ROC458938 RXY458938 SHU458938 SRQ458938 TBM458938 TLI458938 TVE458938 UFA458938 UOW458938 UYS458938 VIO458938 VSK458938 WCG458938 WMC458938 WVY458938 Q524474 JM524474 TI524474 ADE524474 ANA524474 AWW524474 BGS524474 BQO524474 CAK524474 CKG524474 CUC524474 DDY524474 DNU524474 DXQ524474 EHM524474 ERI524474 FBE524474 FLA524474 FUW524474 GES524474 GOO524474 GYK524474 HIG524474 HSC524474 IBY524474 ILU524474 IVQ524474 JFM524474 JPI524474 JZE524474 KJA524474 KSW524474 LCS524474 LMO524474 LWK524474 MGG524474 MQC524474 MZY524474 NJU524474 NTQ524474 ODM524474 ONI524474 OXE524474 PHA524474 PQW524474 QAS524474 QKO524474 QUK524474 REG524474 ROC524474 RXY524474 SHU524474 SRQ524474 TBM524474 TLI524474 TVE524474 UFA524474 UOW524474 UYS524474 VIO524474 VSK524474 WCG524474 WMC524474 WVY524474 Q590010 JM590010 TI590010 ADE590010 ANA590010 AWW590010 BGS590010 BQO590010 CAK590010 CKG590010 CUC590010 DDY590010 DNU590010 DXQ590010 EHM590010 ERI590010 FBE590010 FLA590010 FUW590010 GES590010 GOO590010 GYK590010 HIG590010 HSC590010 IBY590010 ILU590010 IVQ590010 JFM590010 JPI590010 JZE590010 KJA590010 KSW590010 LCS590010 LMO590010 LWK590010 MGG590010 MQC590010 MZY590010 NJU590010 NTQ590010 ODM590010 ONI590010 OXE590010 PHA590010 PQW590010 QAS590010 QKO590010 QUK590010 REG590010 ROC590010 RXY590010 SHU590010 SRQ590010 TBM590010 TLI590010 TVE590010 UFA590010 UOW590010 UYS590010 VIO590010 VSK590010 WCG590010 WMC590010 WVY590010 Q655546 JM655546 TI655546 ADE655546 ANA655546 AWW655546 BGS655546 BQO655546 CAK655546 CKG655546 CUC655546 DDY655546 DNU655546 DXQ655546 EHM655546 ERI655546 FBE655546 FLA655546 FUW655546 GES655546 GOO655546 GYK655546 HIG655546 HSC655546 IBY655546 ILU655546 IVQ655546 JFM655546 JPI655546 JZE655546 KJA655546 KSW655546 LCS655546 LMO655546 LWK655546 MGG655546 MQC655546 MZY655546 NJU655546 NTQ655546 ODM655546 ONI655546 OXE655546 PHA655546 PQW655546 QAS655546 QKO655546 QUK655546 REG655546 ROC655546 RXY655546 SHU655546 SRQ655546 TBM655546 TLI655546 TVE655546 UFA655546 UOW655546 UYS655546 VIO655546 VSK655546 WCG655546 WMC655546 WVY655546 Q721082 JM721082 TI721082 ADE721082 ANA721082 AWW721082 BGS721082 BQO721082 CAK721082 CKG721082 CUC721082 DDY721082 DNU721082 DXQ721082 EHM721082 ERI721082 FBE721082 FLA721082 FUW721082 GES721082 GOO721082 GYK721082 HIG721082 HSC721082 IBY721082 ILU721082 IVQ721082 JFM721082 JPI721082 JZE721082 KJA721082 KSW721082 LCS721082 LMO721082 LWK721082 MGG721082 MQC721082 MZY721082 NJU721082 NTQ721082 ODM721082 ONI721082 OXE721082 PHA721082 PQW721082 QAS721082 QKO721082 QUK721082 REG721082 ROC721082 RXY721082 SHU721082 SRQ721082 TBM721082 TLI721082 TVE721082 UFA721082 UOW721082 UYS721082 VIO721082 VSK721082 WCG721082 WMC721082 WVY721082 Q786618 JM786618 TI786618 ADE786618 ANA786618 AWW786618 BGS786618 BQO786618 CAK786618 CKG786618 CUC786618 DDY786618 DNU786618 DXQ786618 EHM786618 ERI786618 FBE786618 FLA786618 FUW786618 GES786618 GOO786618 GYK786618 HIG786618 HSC786618 IBY786618 ILU786618 IVQ786618 JFM786618 JPI786618 JZE786618 KJA786618 KSW786618 LCS786618 LMO786618 LWK786618 MGG786618 MQC786618 MZY786618 NJU786618 NTQ786618 ODM786618 ONI786618 OXE786618 PHA786618 PQW786618 QAS786618 QKO786618 QUK786618 REG786618 ROC786618 RXY786618 SHU786618 SRQ786618 TBM786618 TLI786618 TVE786618 UFA786618 UOW786618 UYS786618 VIO786618 VSK786618 WCG786618 WMC786618 WVY786618 Q852154 JM852154 TI852154 ADE852154 ANA852154 AWW852154 BGS852154 BQO852154 CAK852154 CKG852154 CUC852154 DDY852154 DNU852154 DXQ852154 EHM852154 ERI852154 FBE852154 FLA852154 FUW852154 GES852154 GOO852154 GYK852154 HIG852154 HSC852154 IBY852154 ILU852154 IVQ852154 JFM852154 JPI852154 JZE852154 KJA852154 KSW852154 LCS852154 LMO852154 LWK852154 MGG852154 MQC852154 MZY852154 NJU852154 NTQ852154 ODM852154 ONI852154 OXE852154 PHA852154 PQW852154 QAS852154 QKO852154 QUK852154 REG852154 ROC852154 RXY852154 SHU852154 SRQ852154 TBM852154 TLI852154 TVE852154 UFA852154 UOW852154 UYS852154 VIO852154 VSK852154 WCG852154 WMC852154 WVY852154 Q917690 JM917690 TI917690 ADE917690 ANA917690 AWW917690 BGS917690 BQO917690 CAK917690 CKG917690 CUC917690 DDY917690 DNU917690 DXQ917690 EHM917690 ERI917690 FBE917690 FLA917690 FUW917690 GES917690 GOO917690 GYK917690 HIG917690 HSC917690 IBY917690 ILU917690 IVQ917690 JFM917690 JPI917690 JZE917690 KJA917690 KSW917690 LCS917690 LMO917690 LWK917690 MGG917690 MQC917690 MZY917690 NJU917690 NTQ917690 ODM917690 ONI917690 OXE917690 PHA917690 PQW917690 QAS917690 QKO917690 QUK917690 REG917690 ROC917690 RXY917690 SHU917690 SRQ917690 TBM917690 TLI917690 TVE917690 UFA917690 UOW917690 UYS917690 VIO917690 VSK917690 WCG917690 WMC917690 WVY917690 Q983226 JM983226 TI983226 ADE983226 ANA983226 AWW983226 BGS983226 BQO983226 CAK983226 CKG983226 CUC983226 DDY983226 DNU983226 DXQ983226 EHM983226 ERI983226 FBE983226 FLA983226 FUW983226 GES983226 GOO983226 GYK983226 HIG983226 HSC983226 IBY983226 ILU983226 IVQ983226 JFM983226 JPI983226 JZE983226 KJA983226 KSW983226 LCS983226 LMO983226 LWK983226 MGG983226 MQC983226 MZY983226 NJU983226 NTQ983226 ODM983226 ONI983226 OXE983226 PHA983226 PQW983226 QAS983226 QKO983226 QUK983226 REG983226 ROC983226 RXY983226 SHU983226 SRQ983226 TBM983226 TLI983226 TVE983226 UFA983226 UOW983226 UYS983226 VIO983226 VSK983226 WCG983226 WMC983226 WVY983226 I158:I160 JE158:JE160 TA158:TA160 ACW158:ACW160 AMS158:AMS160 AWO158:AWO160 BGK158:BGK160 BQG158:BQG160 CAC158:CAC160 CJY158:CJY160 CTU158:CTU160 DDQ158:DDQ160 DNM158:DNM160 DXI158:DXI160 EHE158:EHE160 ERA158:ERA160 FAW158:FAW160 FKS158:FKS160 FUO158:FUO160 GEK158:GEK160 GOG158:GOG160 GYC158:GYC160 HHY158:HHY160 HRU158:HRU160 IBQ158:IBQ160 ILM158:ILM160 IVI158:IVI160 JFE158:JFE160 JPA158:JPA160 JYW158:JYW160 KIS158:KIS160 KSO158:KSO160 LCK158:LCK160 LMG158:LMG160 LWC158:LWC160 MFY158:MFY160 MPU158:MPU160 MZQ158:MZQ160 NJM158:NJM160 NTI158:NTI160 ODE158:ODE160 ONA158:ONA160 OWW158:OWW160 PGS158:PGS160 PQO158:PQO160 QAK158:QAK160 QKG158:QKG160 QUC158:QUC160 RDY158:RDY160 RNU158:RNU160 RXQ158:RXQ160 SHM158:SHM160 SRI158:SRI160 TBE158:TBE160 TLA158:TLA160 TUW158:TUW160 UES158:UES160 UOO158:UOO160 UYK158:UYK160 VIG158:VIG160 VSC158:VSC160 WBY158:WBY160 WLU158:WLU160 WVQ158:WVQ160 I65740:I65742 JE65740:JE65742 TA65740:TA65742 ACW65740:ACW65742 AMS65740:AMS65742 AWO65740:AWO65742 BGK65740:BGK65742 BQG65740:BQG65742 CAC65740:CAC65742 CJY65740:CJY65742 CTU65740:CTU65742 DDQ65740:DDQ65742 DNM65740:DNM65742 DXI65740:DXI65742 EHE65740:EHE65742 ERA65740:ERA65742 FAW65740:FAW65742 FKS65740:FKS65742 FUO65740:FUO65742 GEK65740:GEK65742 GOG65740:GOG65742 GYC65740:GYC65742 HHY65740:HHY65742 HRU65740:HRU65742 IBQ65740:IBQ65742 ILM65740:ILM65742 IVI65740:IVI65742 JFE65740:JFE65742 JPA65740:JPA65742 JYW65740:JYW65742 KIS65740:KIS65742 KSO65740:KSO65742 LCK65740:LCK65742 LMG65740:LMG65742 LWC65740:LWC65742 MFY65740:MFY65742 MPU65740:MPU65742 MZQ65740:MZQ65742 NJM65740:NJM65742 NTI65740:NTI65742 ODE65740:ODE65742 ONA65740:ONA65742 OWW65740:OWW65742 PGS65740:PGS65742 PQO65740:PQO65742 QAK65740:QAK65742 QKG65740:QKG65742 QUC65740:QUC65742 RDY65740:RDY65742 RNU65740:RNU65742 RXQ65740:RXQ65742 SHM65740:SHM65742 SRI65740:SRI65742 TBE65740:TBE65742 TLA65740:TLA65742 TUW65740:TUW65742 UES65740:UES65742 UOO65740:UOO65742 UYK65740:UYK65742 VIG65740:VIG65742 VSC65740:VSC65742 WBY65740:WBY65742 WLU65740:WLU65742 WVQ65740:WVQ65742 I131276:I131278 JE131276:JE131278 TA131276:TA131278 ACW131276:ACW131278 AMS131276:AMS131278 AWO131276:AWO131278 BGK131276:BGK131278 BQG131276:BQG131278 CAC131276:CAC131278 CJY131276:CJY131278 CTU131276:CTU131278 DDQ131276:DDQ131278 DNM131276:DNM131278 DXI131276:DXI131278 EHE131276:EHE131278 ERA131276:ERA131278 FAW131276:FAW131278 FKS131276:FKS131278 FUO131276:FUO131278 GEK131276:GEK131278 GOG131276:GOG131278 GYC131276:GYC131278 HHY131276:HHY131278 HRU131276:HRU131278 IBQ131276:IBQ131278 ILM131276:ILM131278 IVI131276:IVI131278 JFE131276:JFE131278 JPA131276:JPA131278 JYW131276:JYW131278 KIS131276:KIS131278 KSO131276:KSO131278 LCK131276:LCK131278 LMG131276:LMG131278 LWC131276:LWC131278 MFY131276:MFY131278 MPU131276:MPU131278 MZQ131276:MZQ131278 NJM131276:NJM131278 NTI131276:NTI131278 ODE131276:ODE131278 ONA131276:ONA131278 OWW131276:OWW131278 PGS131276:PGS131278 PQO131276:PQO131278 QAK131276:QAK131278 QKG131276:QKG131278 QUC131276:QUC131278 RDY131276:RDY131278 RNU131276:RNU131278 RXQ131276:RXQ131278 SHM131276:SHM131278 SRI131276:SRI131278 TBE131276:TBE131278 TLA131276:TLA131278 TUW131276:TUW131278 UES131276:UES131278 UOO131276:UOO131278 UYK131276:UYK131278 VIG131276:VIG131278 VSC131276:VSC131278 WBY131276:WBY131278 WLU131276:WLU131278 WVQ131276:WVQ131278 I196812:I196814 JE196812:JE196814 TA196812:TA196814 ACW196812:ACW196814 AMS196812:AMS196814 AWO196812:AWO196814 BGK196812:BGK196814 BQG196812:BQG196814 CAC196812:CAC196814 CJY196812:CJY196814 CTU196812:CTU196814 DDQ196812:DDQ196814 DNM196812:DNM196814 DXI196812:DXI196814 EHE196812:EHE196814 ERA196812:ERA196814 FAW196812:FAW196814 FKS196812:FKS196814 FUO196812:FUO196814 GEK196812:GEK196814 GOG196812:GOG196814 GYC196812:GYC196814 HHY196812:HHY196814 HRU196812:HRU196814 IBQ196812:IBQ196814 ILM196812:ILM196814 IVI196812:IVI196814 JFE196812:JFE196814 JPA196812:JPA196814 JYW196812:JYW196814 KIS196812:KIS196814 KSO196812:KSO196814 LCK196812:LCK196814 LMG196812:LMG196814 LWC196812:LWC196814 MFY196812:MFY196814 MPU196812:MPU196814 MZQ196812:MZQ196814 NJM196812:NJM196814 NTI196812:NTI196814 ODE196812:ODE196814 ONA196812:ONA196814 OWW196812:OWW196814 PGS196812:PGS196814 PQO196812:PQO196814 QAK196812:QAK196814 QKG196812:QKG196814 QUC196812:QUC196814 RDY196812:RDY196814 RNU196812:RNU196814 RXQ196812:RXQ196814 SHM196812:SHM196814 SRI196812:SRI196814 TBE196812:TBE196814 TLA196812:TLA196814 TUW196812:TUW196814 UES196812:UES196814 UOO196812:UOO196814 UYK196812:UYK196814 VIG196812:VIG196814 VSC196812:VSC196814 WBY196812:WBY196814 WLU196812:WLU196814 WVQ196812:WVQ196814 I262348:I262350 JE262348:JE262350 TA262348:TA262350 ACW262348:ACW262350 AMS262348:AMS262350 AWO262348:AWO262350 BGK262348:BGK262350 BQG262348:BQG262350 CAC262348:CAC262350 CJY262348:CJY262350 CTU262348:CTU262350 DDQ262348:DDQ262350 DNM262348:DNM262350 DXI262348:DXI262350 EHE262348:EHE262350 ERA262348:ERA262350 FAW262348:FAW262350 FKS262348:FKS262350 FUO262348:FUO262350 GEK262348:GEK262350 GOG262348:GOG262350 GYC262348:GYC262350 HHY262348:HHY262350 HRU262348:HRU262350 IBQ262348:IBQ262350 ILM262348:ILM262350 IVI262348:IVI262350 JFE262348:JFE262350 JPA262348:JPA262350 JYW262348:JYW262350 KIS262348:KIS262350 KSO262348:KSO262350 LCK262348:LCK262350 LMG262348:LMG262350 LWC262348:LWC262350 MFY262348:MFY262350 MPU262348:MPU262350 MZQ262348:MZQ262350 NJM262348:NJM262350 NTI262348:NTI262350 ODE262348:ODE262350 ONA262348:ONA262350 OWW262348:OWW262350 PGS262348:PGS262350 PQO262348:PQO262350 QAK262348:QAK262350 QKG262348:QKG262350 QUC262348:QUC262350 RDY262348:RDY262350 RNU262348:RNU262350 RXQ262348:RXQ262350 SHM262348:SHM262350 SRI262348:SRI262350 TBE262348:TBE262350 TLA262348:TLA262350 TUW262348:TUW262350 UES262348:UES262350 UOO262348:UOO262350 UYK262348:UYK262350 VIG262348:VIG262350 VSC262348:VSC262350 WBY262348:WBY262350 WLU262348:WLU262350 WVQ262348:WVQ262350 I327884:I327886 JE327884:JE327886 TA327884:TA327886 ACW327884:ACW327886 AMS327884:AMS327886 AWO327884:AWO327886 BGK327884:BGK327886 BQG327884:BQG327886 CAC327884:CAC327886 CJY327884:CJY327886 CTU327884:CTU327886 DDQ327884:DDQ327886 DNM327884:DNM327886 DXI327884:DXI327886 EHE327884:EHE327886 ERA327884:ERA327886 FAW327884:FAW327886 FKS327884:FKS327886 FUO327884:FUO327886 GEK327884:GEK327886 GOG327884:GOG327886 GYC327884:GYC327886 HHY327884:HHY327886 HRU327884:HRU327886 IBQ327884:IBQ327886 ILM327884:ILM327886 IVI327884:IVI327886 JFE327884:JFE327886 JPA327884:JPA327886 JYW327884:JYW327886 KIS327884:KIS327886 KSO327884:KSO327886 LCK327884:LCK327886 LMG327884:LMG327886 LWC327884:LWC327886 MFY327884:MFY327886 MPU327884:MPU327886 MZQ327884:MZQ327886 NJM327884:NJM327886 NTI327884:NTI327886 ODE327884:ODE327886 ONA327884:ONA327886 OWW327884:OWW327886 PGS327884:PGS327886 PQO327884:PQO327886 QAK327884:QAK327886 QKG327884:QKG327886 QUC327884:QUC327886 RDY327884:RDY327886 RNU327884:RNU327886 RXQ327884:RXQ327886 SHM327884:SHM327886 SRI327884:SRI327886 TBE327884:TBE327886 TLA327884:TLA327886 TUW327884:TUW327886 UES327884:UES327886 UOO327884:UOO327886 UYK327884:UYK327886 VIG327884:VIG327886 VSC327884:VSC327886 WBY327884:WBY327886 WLU327884:WLU327886 WVQ327884:WVQ327886 I393420:I393422 JE393420:JE393422 TA393420:TA393422 ACW393420:ACW393422 AMS393420:AMS393422 AWO393420:AWO393422 BGK393420:BGK393422 BQG393420:BQG393422 CAC393420:CAC393422 CJY393420:CJY393422 CTU393420:CTU393422 DDQ393420:DDQ393422 DNM393420:DNM393422 DXI393420:DXI393422 EHE393420:EHE393422 ERA393420:ERA393422 FAW393420:FAW393422 FKS393420:FKS393422 FUO393420:FUO393422 GEK393420:GEK393422 GOG393420:GOG393422 GYC393420:GYC393422 HHY393420:HHY393422 HRU393420:HRU393422 IBQ393420:IBQ393422 ILM393420:ILM393422 IVI393420:IVI393422 JFE393420:JFE393422 JPA393420:JPA393422 JYW393420:JYW393422 KIS393420:KIS393422 KSO393420:KSO393422 LCK393420:LCK393422 LMG393420:LMG393422 LWC393420:LWC393422 MFY393420:MFY393422 MPU393420:MPU393422 MZQ393420:MZQ393422 NJM393420:NJM393422 NTI393420:NTI393422 ODE393420:ODE393422 ONA393420:ONA393422 OWW393420:OWW393422 PGS393420:PGS393422 PQO393420:PQO393422 QAK393420:QAK393422 QKG393420:QKG393422 QUC393420:QUC393422 RDY393420:RDY393422 RNU393420:RNU393422 RXQ393420:RXQ393422 SHM393420:SHM393422 SRI393420:SRI393422 TBE393420:TBE393422 TLA393420:TLA393422 TUW393420:TUW393422 UES393420:UES393422 UOO393420:UOO393422 UYK393420:UYK393422 VIG393420:VIG393422 VSC393420:VSC393422 WBY393420:WBY393422 WLU393420:WLU393422 WVQ393420:WVQ393422 I458956:I458958 JE458956:JE458958 TA458956:TA458958 ACW458956:ACW458958 AMS458956:AMS458958 AWO458956:AWO458958 BGK458956:BGK458958 BQG458956:BQG458958 CAC458956:CAC458958 CJY458956:CJY458958 CTU458956:CTU458958 DDQ458956:DDQ458958 DNM458956:DNM458958 DXI458956:DXI458958 EHE458956:EHE458958 ERA458956:ERA458958 FAW458956:FAW458958 FKS458956:FKS458958 FUO458956:FUO458958 GEK458956:GEK458958 GOG458956:GOG458958 GYC458956:GYC458958 HHY458956:HHY458958 HRU458956:HRU458958 IBQ458956:IBQ458958 ILM458956:ILM458958 IVI458956:IVI458958 JFE458956:JFE458958 JPA458956:JPA458958 JYW458956:JYW458958 KIS458956:KIS458958 KSO458956:KSO458958 LCK458956:LCK458958 LMG458956:LMG458958 LWC458956:LWC458958 MFY458956:MFY458958 MPU458956:MPU458958 MZQ458956:MZQ458958 NJM458956:NJM458958 NTI458956:NTI458958 ODE458956:ODE458958 ONA458956:ONA458958 OWW458956:OWW458958 PGS458956:PGS458958 PQO458956:PQO458958 QAK458956:QAK458958 QKG458956:QKG458958 QUC458956:QUC458958 RDY458956:RDY458958 RNU458956:RNU458958 RXQ458956:RXQ458958 SHM458956:SHM458958 SRI458956:SRI458958 TBE458956:TBE458958 TLA458956:TLA458958 TUW458956:TUW458958 UES458956:UES458958 UOO458956:UOO458958 UYK458956:UYK458958 VIG458956:VIG458958 VSC458956:VSC458958 WBY458956:WBY458958 WLU458956:WLU458958 WVQ458956:WVQ458958 I524492:I524494 JE524492:JE524494 TA524492:TA524494 ACW524492:ACW524494 AMS524492:AMS524494 AWO524492:AWO524494 BGK524492:BGK524494 BQG524492:BQG524494 CAC524492:CAC524494 CJY524492:CJY524494 CTU524492:CTU524494 DDQ524492:DDQ524494 DNM524492:DNM524494 DXI524492:DXI524494 EHE524492:EHE524494 ERA524492:ERA524494 FAW524492:FAW524494 FKS524492:FKS524494 FUO524492:FUO524494 GEK524492:GEK524494 GOG524492:GOG524494 GYC524492:GYC524494 HHY524492:HHY524494 HRU524492:HRU524494 IBQ524492:IBQ524494 ILM524492:ILM524494 IVI524492:IVI524494 JFE524492:JFE524494 JPA524492:JPA524494 JYW524492:JYW524494 KIS524492:KIS524494 KSO524492:KSO524494 LCK524492:LCK524494 LMG524492:LMG524494 LWC524492:LWC524494 MFY524492:MFY524494 MPU524492:MPU524494 MZQ524492:MZQ524494 NJM524492:NJM524494 NTI524492:NTI524494 ODE524492:ODE524494 ONA524492:ONA524494 OWW524492:OWW524494 PGS524492:PGS524494 PQO524492:PQO524494 QAK524492:QAK524494 QKG524492:QKG524494 QUC524492:QUC524494 RDY524492:RDY524494 RNU524492:RNU524494 RXQ524492:RXQ524494 SHM524492:SHM524494 SRI524492:SRI524494 TBE524492:TBE524494 TLA524492:TLA524494 TUW524492:TUW524494 UES524492:UES524494 UOO524492:UOO524494 UYK524492:UYK524494 VIG524492:VIG524494 VSC524492:VSC524494 WBY524492:WBY524494 WLU524492:WLU524494 WVQ524492:WVQ524494 I590028:I590030 JE590028:JE590030 TA590028:TA590030 ACW590028:ACW590030 AMS590028:AMS590030 AWO590028:AWO590030 BGK590028:BGK590030 BQG590028:BQG590030 CAC590028:CAC590030 CJY590028:CJY590030 CTU590028:CTU590030 DDQ590028:DDQ590030 DNM590028:DNM590030 DXI590028:DXI590030 EHE590028:EHE590030 ERA590028:ERA590030 FAW590028:FAW590030 FKS590028:FKS590030 FUO590028:FUO590030 GEK590028:GEK590030 GOG590028:GOG590030 GYC590028:GYC590030 HHY590028:HHY590030 HRU590028:HRU590030 IBQ590028:IBQ590030 ILM590028:ILM590030 IVI590028:IVI590030 JFE590028:JFE590030 JPA590028:JPA590030 JYW590028:JYW590030 KIS590028:KIS590030 KSO590028:KSO590030 LCK590028:LCK590030 LMG590028:LMG590030 LWC590028:LWC590030 MFY590028:MFY590030 MPU590028:MPU590030 MZQ590028:MZQ590030 NJM590028:NJM590030 NTI590028:NTI590030 ODE590028:ODE590030 ONA590028:ONA590030 OWW590028:OWW590030 PGS590028:PGS590030 PQO590028:PQO590030 QAK590028:QAK590030 QKG590028:QKG590030 QUC590028:QUC590030 RDY590028:RDY590030 RNU590028:RNU590030 RXQ590028:RXQ590030 SHM590028:SHM590030 SRI590028:SRI590030 TBE590028:TBE590030 TLA590028:TLA590030 TUW590028:TUW590030 UES590028:UES590030 UOO590028:UOO590030 UYK590028:UYK590030 VIG590028:VIG590030 VSC590028:VSC590030 WBY590028:WBY590030 WLU590028:WLU590030 WVQ590028:WVQ590030 I655564:I655566 JE655564:JE655566 TA655564:TA655566 ACW655564:ACW655566 AMS655564:AMS655566 AWO655564:AWO655566 BGK655564:BGK655566 BQG655564:BQG655566 CAC655564:CAC655566 CJY655564:CJY655566 CTU655564:CTU655566 DDQ655564:DDQ655566 DNM655564:DNM655566 DXI655564:DXI655566 EHE655564:EHE655566 ERA655564:ERA655566 FAW655564:FAW655566 FKS655564:FKS655566 FUO655564:FUO655566 GEK655564:GEK655566 GOG655564:GOG655566 GYC655564:GYC655566 HHY655564:HHY655566 HRU655564:HRU655566 IBQ655564:IBQ655566 ILM655564:ILM655566 IVI655564:IVI655566 JFE655564:JFE655566 JPA655564:JPA655566 JYW655564:JYW655566 KIS655564:KIS655566 KSO655564:KSO655566 LCK655564:LCK655566 LMG655564:LMG655566 LWC655564:LWC655566 MFY655564:MFY655566 MPU655564:MPU655566 MZQ655564:MZQ655566 NJM655564:NJM655566 NTI655564:NTI655566 ODE655564:ODE655566 ONA655564:ONA655566 OWW655564:OWW655566 PGS655564:PGS655566 PQO655564:PQO655566 QAK655564:QAK655566 QKG655564:QKG655566 QUC655564:QUC655566 RDY655564:RDY655566 RNU655564:RNU655566 RXQ655564:RXQ655566 SHM655564:SHM655566 SRI655564:SRI655566 TBE655564:TBE655566 TLA655564:TLA655566 TUW655564:TUW655566 UES655564:UES655566 UOO655564:UOO655566 UYK655564:UYK655566 VIG655564:VIG655566 VSC655564:VSC655566 WBY655564:WBY655566 WLU655564:WLU655566 WVQ655564:WVQ655566 I721100:I721102 JE721100:JE721102 TA721100:TA721102 ACW721100:ACW721102 AMS721100:AMS721102 AWO721100:AWO721102 BGK721100:BGK721102 BQG721100:BQG721102 CAC721100:CAC721102 CJY721100:CJY721102 CTU721100:CTU721102 DDQ721100:DDQ721102 DNM721100:DNM721102 DXI721100:DXI721102 EHE721100:EHE721102 ERA721100:ERA721102 FAW721100:FAW721102 FKS721100:FKS721102 FUO721100:FUO721102 GEK721100:GEK721102 GOG721100:GOG721102 GYC721100:GYC721102 HHY721100:HHY721102 HRU721100:HRU721102 IBQ721100:IBQ721102 ILM721100:ILM721102 IVI721100:IVI721102 JFE721100:JFE721102 JPA721100:JPA721102 JYW721100:JYW721102 KIS721100:KIS721102 KSO721100:KSO721102 LCK721100:LCK721102 LMG721100:LMG721102 LWC721100:LWC721102 MFY721100:MFY721102 MPU721100:MPU721102 MZQ721100:MZQ721102 NJM721100:NJM721102 NTI721100:NTI721102 ODE721100:ODE721102 ONA721100:ONA721102 OWW721100:OWW721102 PGS721100:PGS721102 PQO721100:PQO721102 QAK721100:QAK721102 QKG721100:QKG721102 QUC721100:QUC721102 RDY721100:RDY721102 RNU721100:RNU721102 RXQ721100:RXQ721102 SHM721100:SHM721102 SRI721100:SRI721102 TBE721100:TBE721102 TLA721100:TLA721102 TUW721100:TUW721102 UES721100:UES721102 UOO721100:UOO721102 UYK721100:UYK721102 VIG721100:VIG721102 VSC721100:VSC721102 WBY721100:WBY721102 WLU721100:WLU721102 WVQ721100:WVQ721102 I786636:I786638 JE786636:JE786638 TA786636:TA786638 ACW786636:ACW786638 AMS786636:AMS786638 AWO786636:AWO786638 BGK786636:BGK786638 BQG786636:BQG786638 CAC786636:CAC786638 CJY786636:CJY786638 CTU786636:CTU786638 DDQ786636:DDQ786638 DNM786636:DNM786638 DXI786636:DXI786638 EHE786636:EHE786638 ERA786636:ERA786638 FAW786636:FAW786638 FKS786636:FKS786638 FUO786636:FUO786638 GEK786636:GEK786638 GOG786636:GOG786638 GYC786636:GYC786638 HHY786636:HHY786638 HRU786636:HRU786638 IBQ786636:IBQ786638 ILM786636:ILM786638 IVI786636:IVI786638 JFE786636:JFE786638 JPA786636:JPA786638 JYW786636:JYW786638 KIS786636:KIS786638 KSO786636:KSO786638 LCK786636:LCK786638 LMG786636:LMG786638 LWC786636:LWC786638 MFY786636:MFY786638 MPU786636:MPU786638 MZQ786636:MZQ786638 NJM786636:NJM786638 NTI786636:NTI786638 ODE786636:ODE786638 ONA786636:ONA786638 OWW786636:OWW786638 PGS786636:PGS786638 PQO786636:PQO786638 QAK786636:QAK786638 QKG786636:QKG786638 QUC786636:QUC786638 RDY786636:RDY786638 RNU786636:RNU786638 RXQ786636:RXQ786638 SHM786636:SHM786638 SRI786636:SRI786638 TBE786636:TBE786638 TLA786636:TLA786638 TUW786636:TUW786638 UES786636:UES786638 UOO786636:UOO786638 UYK786636:UYK786638 VIG786636:VIG786638 VSC786636:VSC786638 WBY786636:WBY786638 WLU786636:WLU786638 WVQ786636:WVQ786638 I852172:I852174 JE852172:JE852174 TA852172:TA852174 ACW852172:ACW852174 AMS852172:AMS852174 AWO852172:AWO852174 BGK852172:BGK852174 BQG852172:BQG852174 CAC852172:CAC852174 CJY852172:CJY852174 CTU852172:CTU852174 DDQ852172:DDQ852174 DNM852172:DNM852174 DXI852172:DXI852174 EHE852172:EHE852174 ERA852172:ERA852174 FAW852172:FAW852174 FKS852172:FKS852174 FUO852172:FUO852174 GEK852172:GEK852174 GOG852172:GOG852174 GYC852172:GYC852174 HHY852172:HHY852174 HRU852172:HRU852174 IBQ852172:IBQ852174 ILM852172:ILM852174 IVI852172:IVI852174 JFE852172:JFE852174 JPA852172:JPA852174 JYW852172:JYW852174 KIS852172:KIS852174 KSO852172:KSO852174 LCK852172:LCK852174 LMG852172:LMG852174 LWC852172:LWC852174 MFY852172:MFY852174 MPU852172:MPU852174 MZQ852172:MZQ852174 NJM852172:NJM852174 NTI852172:NTI852174 ODE852172:ODE852174 ONA852172:ONA852174 OWW852172:OWW852174 PGS852172:PGS852174 PQO852172:PQO852174 QAK852172:QAK852174 QKG852172:QKG852174 QUC852172:QUC852174 RDY852172:RDY852174 RNU852172:RNU852174 RXQ852172:RXQ852174 SHM852172:SHM852174 SRI852172:SRI852174 TBE852172:TBE852174 TLA852172:TLA852174 TUW852172:TUW852174 UES852172:UES852174 UOO852172:UOO852174 UYK852172:UYK852174 VIG852172:VIG852174 VSC852172:VSC852174 WBY852172:WBY852174 WLU852172:WLU852174 WVQ852172:WVQ852174 I917708:I917710 JE917708:JE917710 TA917708:TA917710 ACW917708:ACW917710 AMS917708:AMS917710 AWO917708:AWO917710 BGK917708:BGK917710 BQG917708:BQG917710 CAC917708:CAC917710 CJY917708:CJY917710 CTU917708:CTU917710 DDQ917708:DDQ917710 DNM917708:DNM917710 DXI917708:DXI917710 EHE917708:EHE917710 ERA917708:ERA917710 FAW917708:FAW917710 FKS917708:FKS917710 FUO917708:FUO917710 GEK917708:GEK917710 GOG917708:GOG917710 GYC917708:GYC917710 HHY917708:HHY917710 HRU917708:HRU917710 IBQ917708:IBQ917710 ILM917708:ILM917710 IVI917708:IVI917710 JFE917708:JFE917710 JPA917708:JPA917710 JYW917708:JYW917710 KIS917708:KIS917710 KSO917708:KSO917710 LCK917708:LCK917710 LMG917708:LMG917710 LWC917708:LWC917710 MFY917708:MFY917710 MPU917708:MPU917710 MZQ917708:MZQ917710 NJM917708:NJM917710 NTI917708:NTI917710 ODE917708:ODE917710 ONA917708:ONA917710 OWW917708:OWW917710 PGS917708:PGS917710 PQO917708:PQO917710 QAK917708:QAK917710 QKG917708:QKG917710 QUC917708:QUC917710 RDY917708:RDY917710 RNU917708:RNU917710 RXQ917708:RXQ917710 SHM917708:SHM917710 SRI917708:SRI917710 TBE917708:TBE917710 TLA917708:TLA917710 TUW917708:TUW917710 UES917708:UES917710 UOO917708:UOO917710 UYK917708:UYK917710 VIG917708:VIG917710 VSC917708:VSC917710 WBY917708:WBY917710 WLU917708:WLU917710 WVQ917708:WVQ917710 I983244:I983246 JE983244:JE983246 TA983244:TA983246 ACW983244:ACW983246 AMS983244:AMS983246 AWO983244:AWO983246 BGK983244:BGK983246 BQG983244:BQG983246 CAC983244:CAC983246 CJY983244:CJY983246 CTU983244:CTU983246 DDQ983244:DDQ983246 DNM983244:DNM983246 DXI983244:DXI983246 EHE983244:EHE983246 ERA983244:ERA983246 FAW983244:FAW983246 FKS983244:FKS983246 FUO983244:FUO983246 GEK983244:GEK983246 GOG983244:GOG983246 GYC983244:GYC983246 HHY983244:HHY983246 HRU983244:HRU983246 IBQ983244:IBQ983246 ILM983244:ILM983246 IVI983244:IVI983246 JFE983244:JFE983246 JPA983244:JPA983246 JYW983244:JYW983246 KIS983244:KIS983246 KSO983244:KSO983246 LCK983244:LCK983246 LMG983244:LMG983246 LWC983244:LWC983246 MFY983244:MFY983246 MPU983244:MPU983246 MZQ983244:MZQ983246 NJM983244:NJM983246 NTI983244:NTI983246 ODE983244:ODE983246 ONA983244:ONA983246 OWW983244:OWW983246 PGS983244:PGS983246 PQO983244:PQO983246 QAK983244:QAK983246 QKG983244:QKG983246 QUC983244:QUC983246 RDY983244:RDY983246 RNU983244:RNU983246 RXQ983244:RXQ983246 SHM983244:SHM983246 SRI983244:SRI983246 TBE983244:TBE983246 TLA983244:TLA983246 TUW983244:TUW983246 UES983244:UES983246 UOO983244:UOO983246 UYK983244:UYK983246 VIG983244:VIG983246 VSC983244:VSC983246 WBY983244:WBY983246 WLU983244:WLU983246 WVQ983244:WVQ983246 L158:L160 JH158:JH160 TD158:TD160 ACZ158:ACZ160 AMV158:AMV160 AWR158:AWR160 BGN158:BGN160 BQJ158:BQJ160 CAF158:CAF160 CKB158:CKB160 CTX158:CTX160 DDT158:DDT160 DNP158:DNP160 DXL158:DXL160 EHH158:EHH160 ERD158:ERD160 FAZ158:FAZ160 FKV158:FKV160 FUR158:FUR160 GEN158:GEN160 GOJ158:GOJ160 GYF158:GYF160 HIB158:HIB160 HRX158:HRX160 IBT158:IBT160 ILP158:ILP160 IVL158:IVL160 JFH158:JFH160 JPD158:JPD160 JYZ158:JYZ160 KIV158:KIV160 KSR158:KSR160 LCN158:LCN160 LMJ158:LMJ160 LWF158:LWF160 MGB158:MGB160 MPX158:MPX160 MZT158:MZT160 NJP158:NJP160 NTL158:NTL160 ODH158:ODH160 OND158:OND160 OWZ158:OWZ160 PGV158:PGV160 PQR158:PQR160 QAN158:QAN160 QKJ158:QKJ160 QUF158:QUF160 REB158:REB160 RNX158:RNX160 RXT158:RXT160 SHP158:SHP160 SRL158:SRL160 TBH158:TBH160 TLD158:TLD160 TUZ158:TUZ160 UEV158:UEV160 UOR158:UOR160 UYN158:UYN160 VIJ158:VIJ160 VSF158:VSF160 WCB158:WCB160 WLX158:WLX160 WVT158:WVT160 L65740:L65742 JH65740:JH65742 TD65740:TD65742 ACZ65740:ACZ65742 AMV65740:AMV65742 AWR65740:AWR65742 BGN65740:BGN65742 BQJ65740:BQJ65742 CAF65740:CAF65742 CKB65740:CKB65742 CTX65740:CTX65742 DDT65740:DDT65742 DNP65740:DNP65742 DXL65740:DXL65742 EHH65740:EHH65742 ERD65740:ERD65742 FAZ65740:FAZ65742 FKV65740:FKV65742 FUR65740:FUR65742 GEN65740:GEN65742 GOJ65740:GOJ65742 GYF65740:GYF65742 HIB65740:HIB65742 HRX65740:HRX65742 IBT65740:IBT65742 ILP65740:ILP65742 IVL65740:IVL65742 JFH65740:JFH65742 JPD65740:JPD65742 JYZ65740:JYZ65742 KIV65740:KIV65742 KSR65740:KSR65742 LCN65740:LCN65742 LMJ65740:LMJ65742 LWF65740:LWF65742 MGB65740:MGB65742 MPX65740:MPX65742 MZT65740:MZT65742 NJP65740:NJP65742 NTL65740:NTL65742 ODH65740:ODH65742 OND65740:OND65742 OWZ65740:OWZ65742 PGV65740:PGV65742 PQR65740:PQR65742 QAN65740:QAN65742 QKJ65740:QKJ65742 QUF65740:QUF65742 REB65740:REB65742 RNX65740:RNX65742 RXT65740:RXT65742 SHP65740:SHP65742 SRL65740:SRL65742 TBH65740:TBH65742 TLD65740:TLD65742 TUZ65740:TUZ65742 UEV65740:UEV65742 UOR65740:UOR65742 UYN65740:UYN65742 VIJ65740:VIJ65742 VSF65740:VSF65742 WCB65740:WCB65742 WLX65740:WLX65742 WVT65740:WVT65742 L131276:L131278 JH131276:JH131278 TD131276:TD131278 ACZ131276:ACZ131278 AMV131276:AMV131278 AWR131276:AWR131278 BGN131276:BGN131278 BQJ131276:BQJ131278 CAF131276:CAF131278 CKB131276:CKB131278 CTX131276:CTX131278 DDT131276:DDT131278 DNP131276:DNP131278 DXL131276:DXL131278 EHH131276:EHH131278 ERD131276:ERD131278 FAZ131276:FAZ131278 FKV131276:FKV131278 FUR131276:FUR131278 GEN131276:GEN131278 GOJ131276:GOJ131278 GYF131276:GYF131278 HIB131276:HIB131278 HRX131276:HRX131278 IBT131276:IBT131278 ILP131276:ILP131278 IVL131276:IVL131278 JFH131276:JFH131278 JPD131276:JPD131278 JYZ131276:JYZ131278 KIV131276:KIV131278 KSR131276:KSR131278 LCN131276:LCN131278 LMJ131276:LMJ131278 LWF131276:LWF131278 MGB131276:MGB131278 MPX131276:MPX131278 MZT131276:MZT131278 NJP131276:NJP131278 NTL131276:NTL131278 ODH131276:ODH131278 OND131276:OND131278 OWZ131276:OWZ131278 PGV131276:PGV131278 PQR131276:PQR131278 QAN131276:QAN131278 QKJ131276:QKJ131278 QUF131276:QUF131278 REB131276:REB131278 RNX131276:RNX131278 RXT131276:RXT131278 SHP131276:SHP131278 SRL131276:SRL131278 TBH131276:TBH131278 TLD131276:TLD131278 TUZ131276:TUZ131278 UEV131276:UEV131278 UOR131276:UOR131278 UYN131276:UYN131278 VIJ131276:VIJ131278 VSF131276:VSF131278 WCB131276:WCB131278 WLX131276:WLX131278 WVT131276:WVT131278 L196812:L196814 JH196812:JH196814 TD196812:TD196814 ACZ196812:ACZ196814 AMV196812:AMV196814 AWR196812:AWR196814 BGN196812:BGN196814 BQJ196812:BQJ196814 CAF196812:CAF196814 CKB196812:CKB196814 CTX196812:CTX196814 DDT196812:DDT196814 DNP196812:DNP196814 DXL196812:DXL196814 EHH196812:EHH196814 ERD196812:ERD196814 FAZ196812:FAZ196814 FKV196812:FKV196814 FUR196812:FUR196814 GEN196812:GEN196814 GOJ196812:GOJ196814 GYF196812:GYF196814 HIB196812:HIB196814 HRX196812:HRX196814 IBT196812:IBT196814 ILP196812:ILP196814 IVL196812:IVL196814 JFH196812:JFH196814 JPD196812:JPD196814 JYZ196812:JYZ196814 KIV196812:KIV196814 KSR196812:KSR196814 LCN196812:LCN196814 LMJ196812:LMJ196814 LWF196812:LWF196814 MGB196812:MGB196814 MPX196812:MPX196814 MZT196812:MZT196814 NJP196812:NJP196814 NTL196812:NTL196814 ODH196812:ODH196814 OND196812:OND196814 OWZ196812:OWZ196814 PGV196812:PGV196814 PQR196812:PQR196814 QAN196812:QAN196814 QKJ196812:QKJ196814 QUF196812:QUF196814 REB196812:REB196814 RNX196812:RNX196814 RXT196812:RXT196814 SHP196812:SHP196814 SRL196812:SRL196814 TBH196812:TBH196814 TLD196812:TLD196814 TUZ196812:TUZ196814 UEV196812:UEV196814 UOR196812:UOR196814 UYN196812:UYN196814 VIJ196812:VIJ196814 VSF196812:VSF196814 WCB196812:WCB196814 WLX196812:WLX196814 WVT196812:WVT196814 L262348:L262350 JH262348:JH262350 TD262348:TD262350 ACZ262348:ACZ262350 AMV262348:AMV262350 AWR262348:AWR262350 BGN262348:BGN262350 BQJ262348:BQJ262350 CAF262348:CAF262350 CKB262348:CKB262350 CTX262348:CTX262350 DDT262348:DDT262350 DNP262348:DNP262350 DXL262348:DXL262350 EHH262348:EHH262350 ERD262348:ERD262350 FAZ262348:FAZ262350 FKV262348:FKV262350 FUR262348:FUR262350 GEN262348:GEN262350 GOJ262348:GOJ262350 GYF262348:GYF262350 HIB262348:HIB262350 HRX262348:HRX262350 IBT262348:IBT262350 ILP262348:ILP262350 IVL262348:IVL262350 JFH262348:JFH262350 JPD262348:JPD262350 JYZ262348:JYZ262350 KIV262348:KIV262350 KSR262348:KSR262350 LCN262348:LCN262350 LMJ262348:LMJ262350 LWF262348:LWF262350 MGB262348:MGB262350 MPX262348:MPX262350 MZT262348:MZT262350 NJP262348:NJP262350 NTL262348:NTL262350 ODH262348:ODH262350 OND262348:OND262350 OWZ262348:OWZ262350 PGV262348:PGV262350 PQR262348:PQR262350 QAN262348:QAN262350 QKJ262348:QKJ262350 QUF262348:QUF262350 REB262348:REB262350 RNX262348:RNX262350 RXT262348:RXT262350 SHP262348:SHP262350 SRL262348:SRL262350 TBH262348:TBH262350 TLD262348:TLD262350 TUZ262348:TUZ262350 UEV262348:UEV262350 UOR262348:UOR262350 UYN262348:UYN262350 VIJ262348:VIJ262350 VSF262348:VSF262350 WCB262348:WCB262350 WLX262348:WLX262350 WVT262348:WVT262350 L327884:L327886 JH327884:JH327886 TD327884:TD327886 ACZ327884:ACZ327886 AMV327884:AMV327886 AWR327884:AWR327886 BGN327884:BGN327886 BQJ327884:BQJ327886 CAF327884:CAF327886 CKB327884:CKB327886 CTX327884:CTX327886 DDT327884:DDT327886 DNP327884:DNP327886 DXL327884:DXL327886 EHH327884:EHH327886 ERD327884:ERD327886 FAZ327884:FAZ327886 FKV327884:FKV327886 FUR327884:FUR327886 GEN327884:GEN327886 GOJ327884:GOJ327886 GYF327884:GYF327886 HIB327884:HIB327886 HRX327884:HRX327886 IBT327884:IBT327886 ILP327884:ILP327886 IVL327884:IVL327886 JFH327884:JFH327886 JPD327884:JPD327886 JYZ327884:JYZ327886 KIV327884:KIV327886 KSR327884:KSR327886 LCN327884:LCN327886 LMJ327884:LMJ327886 LWF327884:LWF327886 MGB327884:MGB327886 MPX327884:MPX327886 MZT327884:MZT327886 NJP327884:NJP327886 NTL327884:NTL327886 ODH327884:ODH327886 OND327884:OND327886 OWZ327884:OWZ327886 PGV327884:PGV327886 PQR327884:PQR327886 QAN327884:QAN327886 QKJ327884:QKJ327886 QUF327884:QUF327886 REB327884:REB327886 RNX327884:RNX327886 RXT327884:RXT327886 SHP327884:SHP327886 SRL327884:SRL327886 TBH327884:TBH327886 TLD327884:TLD327886 TUZ327884:TUZ327886 UEV327884:UEV327886 UOR327884:UOR327886 UYN327884:UYN327886 VIJ327884:VIJ327886 VSF327884:VSF327886 WCB327884:WCB327886 WLX327884:WLX327886 WVT327884:WVT327886 L393420:L393422 JH393420:JH393422 TD393420:TD393422 ACZ393420:ACZ393422 AMV393420:AMV393422 AWR393420:AWR393422 BGN393420:BGN393422 BQJ393420:BQJ393422 CAF393420:CAF393422 CKB393420:CKB393422 CTX393420:CTX393422 DDT393420:DDT393422 DNP393420:DNP393422 DXL393420:DXL393422 EHH393420:EHH393422 ERD393420:ERD393422 FAZ393420:FAZ393422 FKV393420:FKV393422 FUR393420:FUR393422 GEN393420:GEN393422 GOJ393420:GOJ393422 GYF393420:GYF393422 HIB393420:HIB393422 HRX393420:HRX393422 IBT393420:IBT393422 ILP393420:ILP393422 IVL393420:IVL393422 JFH393420:JFH393422 JPD393420:JPD393422 JYZ393420:JYZ393422 KIV393420:KIV393422 KSR393420:KSR393422 LCN393420:LCN393422 LMJ393420:LMJ393422 LWF393420:LWF393422 MGB393420:MGB393422 MPX393420:MPX393422 MZT393420:MZT393422 NJP393420:NJP393422 NTL393420:NTL393422 ODH393420:ODH393422 OND393420:OND393422 OWZ393420:OWZ393422 PGV393420:PGV393422 PQR393420:PQR393422 QAN393420:QAN393422 QKJ393420:QKJ393422 QUF393420:QUF393422 REB393420:REB393422 RNX393420:RNX393422 RXT393420:RXT393422 SHP393420:SHP393422 SRL393420:SRL393422 TBH393420:TBH393422 TLD393420:TLD393422 TUZ393420:TUZ393422 UEV393420:UEV393422 UOR393420:UOR393422 UYN393420:UYN393422 VIJ393420:VIJ393422 VSF393420:VSF393422 WCB393420:WCB393422 WLX393420:WLX393422 WVT393420:WVT393422 L458956:L458958 JH458956:JH458958 TD458956:TD458958 ACZ458956:ACZ458958 AMV458956:AMV458958 AWR458956:AWR458958 BGN458956:BGN458958 BQJ458956:BQJ458958 CAF458956:CAF458958 CKB458956:CKB458958 CTX458956:CTX458958 DDT458956:DDT458958 DNP458956:DNP458958 DXL458956:DXL458958 EHH458956:EHH458958 ERD458956:ERD458958 FAZ458956:FAZ458958 FKV458956:FKV458958 FUR458956:FUR458958 GEN458956:GEN458958 GOJ458956:GOJ458958 GYF458956:GYF458958 HIB458956:HIB458958 HRX458956:HRX458958 IBT458956:IBT458958 ILP458956:ILP458958 IVL458956:IVL458958 JFH458956:JFH458958 JPD458956:JPD458958 JYZ458956:JYZ458958 KIV458956:KIV458958 KSR458956:KSR458958 LCN458956:LCN458958 LMJ458956:LMJ458958 LWF458956:LWF458958 MGB458956:MGB458958 MPX458956:MPX458958 MZT458956:MZT458958 NJP458956:NJP458958 NTL458956:NTL458958 ODH458956:ODH458958 OND458956:OND458958 OWZ458956:OWZ458958 PGV458956:PGV458958 PQR458956:PQR458958 QAN458956:QAN458958 QKJ458956:QKJ458958 QUF458956:QUF458958 REB458956:REB458958 RNX458956:RNX458958 RXT458956:RXT458958 SHP458956:SHP458958 SRL458956:SRL458958 TBH458956:TBH458958 TLD458956:TLD458958 TUZ458956:TUZ458958 UEV458956:UEV458958 UOR458956:UOR458958 UYN458956:UYN458958 VIJ458956:VIJ458958 VSF458956:VSF458958 WCB458956:WCB458958 WLX458956:WLX458958 WVT458956:WVT458958 L524492:L524494 JH524492:JH524494 TD524492:TD524494 ACZ524492:ACZ524494 AMV524492:AMV524494 AWR524492:AWR524494 BGN524492:BGN524494 BQJ524492:BQJ524494 CAF524492:CAF524494 CKB524492:CKB524494 CTX524492:CTX524494 DDT524492:DDT524494 DNP524492:DNP524494 DXL524492:DXL524494 EHH524492:EHH524494 ERD524492:ERD524494 FAZ524492:FAZ524494 FKV524492:FKV524494 FUR524492:FUR524494 GEN524492:GEN524494 GOJ524492:GOJ524494 GYF524492:GYF524494 HIB524492:HIB524494 HRX524492:HRX524494 IBT524492:IBT524494 ILP524492:ILP524494 IVL524492:IVL524494 JFH524492:JFH524494 JPD524492:JPD524494 JYZ524492:JYZ524494 KIV524492:KIV524494 KSR524492:KSR524494 LCN524492:LCN524494 LMJ524492:LMJ524494 LWF524492:LWF524494 MGB524492:MGB524494 MPX524492:MPX524494 MZT524492:MZT524494 NJP524492:NJP524494 NTL524492:NTL524494 ODH524492:ODH524494 OND524492:OND524494 OWZ524492:OWZ524494 PGV524492:PGV524494 PQR524492:PQR524494 QAN524492:QAN524494 QKJ524492:QKJ524494 QUF524492:QUF524494 REB524492:REB524494 RNX524492:RNX524494 RXT524492:RXT524494 SHP524492:SHP524494 SRL524492:SRL524494 TBH524492:TBH524494 TLD524492:TLD524494 TUZ524492:TUZ524494 UEV524492:UEV524494 UOR524492:UOR524494 UYN524492:UYN524494 VIJ524492:VIJ524494 VSF524492:VSF524494 WCB524492:WCB524494 WLX524492:WLX524494 WVT524492:WVT524494 L590028:L590030 JH590028:JH590030 TD590028:TD590030 ACZ590028:ACZ590030 AMV590028:AMV590030 AWR590028:AWR590030 BGN590028:BGN590030 BQJ590028:BQJ590030 CAF590028:CAF590030 CKB590028:CKB590030 CTX590028:CTX590030 DDT590028:DDT590030 DNP590028:DNP590030 DXL590028:DXL590030 EHH590028:EHH590030 ERD590028:ERD590030 FAZ590028:FAZ590030 FKV590028:FKV590030 FUR590028:FUR590030 GEN590028:GEN590030 GOJ590028:GOJ590030 GYF590028:GYF590030 HIB590028:HIB590030 HRX590028:HRX590030 IBT590028:IBT590030 ILP590028:ILP590030 IVL590028:IVL590030 JFH590028:JFH590030 JPD590028:JPD590030 JYZ590028:JYZ590030 KIV590028:KIV590030 KSR590028:KSR590030 LCN590028:LCN590030 LMJ590028:LMJ590030 LWF590028:LWF590030 MGB590028:MGB590030 MPX590028:MPX590030 MZT590028:MZT590030 NJP590028:NJP590030 NTL590028:NTL590030 ODH590028:ODH590030 OND590028:OND590030 OWZ590028:OWZ590030 PGV590028:PGV590030 PQR590028:PQR590030 QAN590028:QAN590030 QKJ590028:QKJ590030 QUF590028:QUF590030 REB590028:REB590030 RNX590028:RNX590030 RXT590028:RXT590030 SHP590028:SHP590030 SRL590028:SRL590030 TBH590028:TBH590030 TLD590028:TLD590030 TUZ590028:TUZ590030 UEV590028:UEV590030 UOR590028:UOR590030 UYN590028:UYN590030 VIJ590028:VIJ590030 VSF590028:VSF590030 WCB590028:WCB590030 WLX590028:WLX590030 WVT590028:WVT590030 L655564:L655566 JH655564:JH655566 TD655564:TD655566 ACZ655564:ACZ655566 AMV655564:AMV655566 AWR655564:AWR655566 BGN655564:BGN655566 BQJ655564:BQJ655566 CAF655564:CAF655566 CKB655564:CKB655566 CTX655564:CTX655566 DDT655564:DDT655566 DNP655564:DNP655566 DXL655564:DXL655566 EHH655564:EHH655566 ERD655564:ERD655566 FAZ655564:FAZ655566 FKV655564:FKV655566 FUR655564:FUR655566 GEN655564:GEN655566 GOJ655564:GOJ655566 GYF655564:GYF655566 HIB655564:HIB655566 HRX655564:HRX655566 IBT655564:IBT655566 ILP655564:ILP655566 IVL655564:IVL655566 JFH655564:JFH655566 JPD655564:JPD655566 JYZ655564:JYZ655566 KIV655564:KIV655566 KSR655564:KSR655566 LCN655564:LCN655566 LMJ655564:LMJ655566 LWF655564:LWF655566 MGB655564:MGB655566 MPX655564:MPX655566 MZT655564:MZT655566 NJP655564:NJP655566 NTL655564:NTL655566 ODH655564:ODH655566 OND655564:OND655566 OWZ655564:OWZ655566 PGV655564:PGV655566 PQR655564:PQR655566 QAN655564:QAN655566 QKJ655564:QKJ655566 QUF655564:QUF655566 REB655564:REB655566 RNX655564:RNX655566 RXT655564:RXT655566 SHP655564:SHP655566 SRL655564:SRL655566 TBH655564:TBH655566 TLD655564:TLD655566 TUZ655564:TUZ655566 UEV655564:UEV655566 UOR655564:UOR655566 UYN655564:UYN655566 VIJ655564:VIJ655566 VSF655564:VSF655566 WCB655564:WCB655566 WLX655564:WLX655566 WVT655564:WVT655566 L721100:L721102 JH721100:JH721102 TD721100:TD721102 ACZ721100:ACZ721102 AMV721100:AMV721102 AWR721100:AWR721102 BGN721100:BGN721102 BQJ721100:BQJ721102 CAF721100:CAF721102 CKB721100:CKB721102 CTX721100:CTX721102 DDT721100:DDT721102 DNP721100:DNP721102 DXL721100:DXL721102 EHH721100:EHH721102 ERD721100:ERD721102 FAZ721100:FAZ721102 FKV721100:FKV721102 FUR721100:FUR721102 GEN721100:GEN721102 GOJ721100:GOJ721102 GYF721100:GYF721102 HIB721100:HIB721102 HRX721100:HRX721102 IBT721100:IBT721102 ILP721100:ILP721102 IVL721100:IVL721102 JFH721100:JFH721102 JPD721100:JPD721102 JYZ721100:JYZ721102 KIV721100:KIV721102 KSR721100:KSR721102 LCN721100:LCN721102 LMJ721100:LMJ721102 LWF721100:LWF721102 MGB721100:MGB721102 MPX721100:MPX721102 MZT721100:MZT721102 NJP721100:NJP721102 NTL721100:NTL721102 ODH721100:ODH721102 OND721100:OND721102 OWZ721100:OWZ721102 PGV721100:PGV721102 PQR721100:PQR721102 QAN721100:QAN721102 QKJ721100:QKJ721102 QUF721100:QUF721102 REB721100:REB721102 RNX721100:RNX721102 RXT721100:RXT721102 SHP721100:SHP721102 SRL721100:SRL721102 TBH721100:TBH721102 TLD721100:TLD721102 TUZ721100:TUZ721102 UEV721100:UEV721102 UOR721100:UOR721102 UYN721100:UYN721102 VIJ721100:VIJ721102 VSF721100:VSF721102 WCB721100:WCB721102 WLX721100:WLX721102 WVT721100:WVT721102 L786636:L786638 JH786636:JH786638 TD786636:TD786638 ACZ786636:ACZ786638 AMV786636:AMV786638 AWR786636:AWR786638 BGN786636:BGN786638 BQJ786636:BQJ786638 CAF786636:CAF786638 CKB786636:CKB786638 CTX786636:CTX786638 DDT786636:DDT786638 DNP786636:DNP786638 DXL786636:DXL786638 EHH786636:EHH786638 ERD786636:ERD786638 FAZ786636:FAZ786638 FKV786636:FKV786638 FUR786636:FUR786638 GEN786636:GEN786638 GOJ786636:GOJ786638 GYF786636:GYF786638 HIB786636:HIB786638 HRX786636:HRX786638 IBT786636:IBT786638 ILP786636:ILP786638 IVL786636:IVL786638 JFH786636:JFH786638 JPD786636:JPD786638 JYZ786636:JYZ786638 KIV786636:KIV786638 KSR786636:KSR786638 LCN786636:LCN786638 LMJ786636:LMJ786638 LWF786636:LWF786638 MGB786636:MGB786638 MPX786636:MPX786638 MZT786636:MZT786638 NJP786636:NJP786638 NTL786636:NTL786638 ODH786636:ODH786638 OND786636:OND786638 OWZ786636:OWZ786638 PGV786636:PGV786638 PQR786636:PQR786638 QAN786636:QAN786638 QKJ786636:QKJ786638 QUF786636:QUF786638 REB786636:REB786638 RNX786636:RNX786638 RXT786636:RXT786638 SHP786636:SHP786638 SRL786636:SRL786638 TBH786636:TBH786638 TLD786636:TLD786638 TUZ786636:TUZ786638 UEV786636:UEV786638 UOR786636:UOR786638 UYN786636:UYN786638 VIJ786636:VIJ786638 VSF786636:VSF786638 WCB786636:WCB786638 WLX786636:WLX786638 WVT786636:WVT786638 L852172:L852174 JH852172:JH852174 TD852172:TD852174 ACZ852172:ACZ852174 AMV852172:AMV852174 AWR852172:AWR852174 BGN852172:BGN852174 BQJ852172:BQJ852174 CAF852172:CAF852174 CKB852172:CKB852174 CTX852172:CTX852174 DDT852172:DDT852174 DNP852172:DNP852174 DXL852172:DXL852174 EHH852172:EHH852174 ERD852172:ERD852174 FAZ852172:FAZ852174 FKV852172:FKV852174 FUR852172:FUR852174 GEN852172:GEN852174 GOJ852172:GOJ852174 GYF852172:GYF852174 HIB852172:HIB852174 HRX852172:HRX852174 IBT852172:IBT852174 ILP852172:ILP852174 IVL852172:IVL852174 JFH852172:JFH852174 JPD852172:JPD852174 JYZ852172:JYZ852174 KIV852172:KIV852174 KSR852172:KSR852174 LCN852172:LCN852174 LMJ852172:LMJ852174 LWF852172:LWF852174 MGB852172:MGB852174 MPX852172:MPX852174 MZT852172:MZT852174 NJP852172:NJP852174 NTL852172:NTL852174 ODH852172:ODH852174 OND852172:OND852174 OWZ852172:OWZ852174 PGV852172:PGV852174 PQR852172:PQR852174 QAN852172:QAN852174 QKJ852172:QKJ852174 QUF852172:QUF852174 REB852172:REB852174 RNX852172:RNX852174 RXT852172:RXT852174 SHP852172:SHP852174 SRL852172:SRL852174 TBH852172:TBH852174 TLD852172:TLD852174 TUZ852172:TUZ852174 UEV852172:UEV852174 UOR852172:UOR852174 UYN852172:UYN852174 VIJ852172:VIJ852174 VSF852172:VSF852174 WCB852172:WCB852174 WLX852172:WLX852174 WVT852172:WVT852174 L917708:L917710 JH917708:JH917710 TD917708:TD917710 ACZ917708:ACZ917710 AMV917708:AMV917710 AWR917708:AWR917710 BGN917708:BGN917710 BQJ917708:BQJ917710 CAF917708:CAF917710 CKB917708:CKB917710 CTX917708:CTX917710 DDT917708:DDT917710 DNP917708:DNP917710 DXL917708:DXL917710 EHH917708:EHH917710 ERD917708:ERD917710 FAZ917708:FAZ917710 FKV917708:FKV917710 FUR917708:FUR917710 GEN917708:GEN917710 GOJ917708:GOJ917710 GYF917708:GYF917710 HIB917708:HIB917710 HRX917708:HRX917710 IBT917708:IBT917710 ILP917708:ILP917710 IVL917708:IVL917710 JFH917708:JFH917710 JPD917708:JPD917710 JYZ917708:JYZ917710 KIV917708:KIV917710 KSR917708:KSR917710 LCN917708:LCN917710 LMJ917708:LMJ917710 LWF917708:LWF917710 MGB917708:MGB917710 MPX917708:MPX917710 MZT917708:MZT917710 NJP917708:NJP917710 NTL917708:NTL917710 ODH917708:ODH917710 OND917708:OND917710 OWZ917708:OWZ917710 PGV917708:PGV917710 PQR917708:PQR917710 QAN917708:QAN917710 QKJ917708:QKJ917710 QUF917708:QUF917710 REB917708:REB917710 RNX917708:RNX917710 RXT917708:RXT917710 SHP917708:SHP917710 SRL917708:SRL917710 TBH917708:TBH917710 TLD917708:TLD917710 TUZ917708:TUZ917710 UEV917708:UEV917710 UOR917708:UOR917710 UYN917708:UYN917710 VIJ917708:VIJ917710 VSF917708:VSF917710 WCB917708:WCB917710 WLX917708:WLX917710 WVT917708:WVT917710 L983244:L983246 JH983244:JH983246 TD983244:TD983246 ACZ983244:ACZ983246 AMV983244:AMV983246 AWR983244:AWR983246 BGN983244:BGN983246 BQJ983244:BQJ983246 CAF983244:CAF983246 CKB983244:CKB983246 CTX983244:CTX983246 DDT983244:DDT983246 DNP983244:DNP983246 DXL983244:DXL983246 EHH983244:EHH983246 ERD983244:ERD983246 FAZ983244:FAZ983246 FKV983244:FKV983246 FUR983244:FUR983246 GEN983244:GEN983246 GOJ983244:GOJ983246 GYF983244:GYF983246 HIB983244:HIB983246 HRX983244:HRX983246 IBT983244:IBT983246 ILP983244:ILP983246 IVL983244:IVL983246 JFH983244:JFH983246 JPD983244:JPD983246 JYZ983244:JYZ983246 KIV983244:KIV983246 KSR983244:KSR983246 LCN983244:LCN983246 LMJ983244:LMJ983246 LWF983244:LWF983246 MGB983244:MGB983246 MPX983244:MPX983246 MZT983244:MZT983246 NJP983244:NJP983246 NTL983244:NTL983246 ODH983244:ODH983246 OND983244:OND983246 OWZ983244:OWZ983246 PGV983244:PGV983246 PQR983244:PQR983246 QAN983244:QAN983246 QKJ983244:QKJ983246 QUF983244:QUF983246 REB983244:REB983246 RNX983244:RNX983246 RXT983244:RXT983246 SHP983244:SHP983246 SRL983244:SRL983246 TBH983244:TBH983246 TLD983244:TLD983246 TUZ983244:TUZ983246 UEV983244:UEV983246 UOR983244:UOR983246 UYN983244:UYN983246 VIJ983244:VIJ983246 VSF983244:VSF983246 WCB983244:WCB983246 WLX983244:WLX983246 WVT983244:WVT983246 I162:I163 JE162:JE163 TA162:TA163 ACW162:ACW163 AMS162:AMS163 AWO162:AWO163 BGK162:BGK163 BQG162:BQG163 CAC162:CAC163 CJY162:CJY163 CTU162:CTU163 DDQ162:DDQ163 DNM162:DNM163 DXI162:DXI163 EHE162:EHE163 ERA162:ERA163 FAW162:FAW163 FKS162:FKS163 FUO162:FUO163 GEK162:GEK163 GOG162:GOG163 GYC162:GYC163 HHY162:HHY163 HRU162:HRU163 IBQ162:IBQ163 ILM162:ILM163 IVI162:IVI163 JFE162:JFE163 JPA162:JPA163 JYW162:JYW163 KIS162:KIS163 KSO162:KSO163 LCK162:LCK163 LMG162:LMG163 LWC162:LWC163 MFY162:MFY163 MPU162:MPU163 MZQ162:MZQ163 NJM162:NJM163 NTI162:NTI163 ODE162:ODE163 ONA162:ONA163 OWW162:OWW163 PGS162:PGS163 PQO162:PQO163 QAK162:QAK163 QKG162:QKG163 QUC162:QUC163 RDY162:RDY163 RNU162:RNU163 RXQ162:RXQ163 SHM162:SHM163 SRI162:SRI163 TBE162:TBE163 TLA162:TLA163 TUW162:TUW163 UES162:UES163 UOO162:UOO163 UYK162:UYK163 VIG162:VIG163 VSC162:VSC163 WBY162:WBY163 WLU162:WLU163 WVQ162:WVQ163 I65744:I65745 JE65744:JE65745 TA65744:TA65745 ACW65744:ACW65745 AMS65744:AMS65745 AWO65744:AWO65745 BGK65744:BGK65745 BQG65744:BQG65745 CAC65744:CAC65745 CJY65744:CJY65745 CTU65744:CTU65745 DDQ65744:DDQ65745 DNM65744:DNM65745 DXI65744:DXI65745 EHE65744:EHE65745 ERA65744:ERA65745 FAW65744:FAW65745 FKS65744:FKS65745 FUO65744:FUO65745 GEK65744:GEK65745 GOG65744:GOG65745 GYC65744:GYC65745 HHY65744:HHY65745 HRU65744:HRU65745 IBQ65744:IBQ65745 ILM65744:ILM65745 IVI65744:IVI65745 JFE65744:JFE65745 JPA65744:JPA65745 JYW65744:JYW65745 KIS65744:KIS65745 KSO65744:KSO65745 LCK65744:LCK65745 LMG65744:LMG65745 LWC65744:LWC65745 MFY65744:MFY65745 MPU65744:MPU65745 MZQ65744:MZQ65745 NJM65744:NJM65745 NTI65744:NTI65745 ODE65744:ODE65745 ONA65744:ONA65745 OWW65744:OWW65745 PGS65744:PGS65745 PQO65744:PQO65745 QAK65744:QAK65745 QKG65744:QKG65745 QUC65744:QUC65745 RDY65744:RDY65745 RNU65744:RNU65745 RXQ65744:RXQ65745 SHM65744:SHM65745 SRI65744:SRI65745 TBE65744:TBE65745 TLA65744:TLA65745 TUW65744:TUW65745 UES65744:UES65745 UOO65744:UOO65745 UYK65744:UYK65745 VIG65744:VIG65745 VSC65744:VSC65745 WBY65744:WBY65745 WLU65744:WLU65745 WVQ65744:WVQ65745 I131280:I131281 JE131280:JE131281 TA131280:TA131281 ACW131280:ACW131281 AMS131280:AMS131281 AWO131280:AWO131281 BGK131280:BGK131281 BQG131280:BQG131281 CAC131280:CAC131281 CJY131280:CJY131281 CTU131280:CTU131281 DDQ131280:DDQ131281 DNM131280:DNM131281 DXI131280:DXI131281 EHE131280:EHE131281 ERA131280:ERA131281 FAW131280:FAW131281 FKS131280:FKS131281 FUO131280:FUO131281 GEK131280:GEK131281 GOG131280:GOG131281 GYC131280:GYC131281 HHY131280:HHY131281 HRU131280:HRU131281 IBQ131280:IBQ131281 ILM131280:ILM131281 IVI131280:IVI131281 JFE131280:JFE131281 JPA131280:JPA131281 JYW131280:JYW131281 KIS131280:KIS131281 KSO131280:KSO131281 LCK131280:LCK131281 LMG131280:LMG131281 LWC131280:LWC131281 MFY131280:MFY131281 MPU131280:MPU131281 MZQ131280:MZQ131281 NJM131280:NJM131281 NTI131280:NTI131281 ODE131280:ODE131281 ONA131280:ONA131281 OWW131280:OWW131281 PGS131280:PGS131281 PQO131280:PQO131281 QAK131280:QAK131281 QKG131280:QKG131281 QUC131280:QUC131281 RDY131280:RDY131281 RNU131280:RNU131281 RXQ131280:RXQ131281 SHM131280:SHM131281 SRI131280:SRI131281 TBE131280:TBE131281 TLA131280:TLA131281 TUW131280:TUW131281 UES131280:UES131281 UOO131280:UOO131281 UYK131280:UYK131281 VIG131280:VIG131281 VSC131280:VSC131281 WBY131280:WBY131281 WLU131280:WLU131281 WVQ131280:WVQ131281 I196816:I196817 JE196816:JE196817 TA196816:TA196817 ACW196816:ACW196817 AMS196816:AMS196817 AWO196816:AWO196817 BGK196816:BGK196817 BQG196816:BQG196817 CAC196816:CAC196817 CJY196816:CJY196817 CTU196816:CTU196817 DDQ196816:DDQ196817 DNM196816:DNM196817 DXI196816:DXI196817 EHE196816:EHE196817 ERA196816:ERA196817 FAW196816:FAW196817 FKS196816:FKS196817 FUO196816:FUO196817 GEK196816:GEK196817 GOG196816:GOG196817 GYC196816:GYC196817 HHY196816:HHY196817 HRU196816:HRU196817 IBQ196816:IBQ196817 ILM196816:ILM196817 IVI196816:IVI196817 JFE196816:JFE196817 JPA196816:JPA196817 JYW196816:JYW196817 KIS196816:KIS196817 KSO196816:KSO196817 LCK196816:LCK196817 LMG196816:LMG196817 LWC196816:LWC196817 MFY196816:MFY196817 MPU196816:MPU196817 MZQ196816:MZQ196817 NJM196816:NJM196817 NTI196816:NTI196817 ODE196816:ODE196817 ONA196816:ONA196817 OWW196816:OWW196817 PGS196816:PGS196817 PQO196816:PQO196817 QAK196816:QAK196817 QKG196816:QKG196817 QUC196816:QUC196817 RDY196816:RDY196817 RNU196816:RNU196817 RXQ196816:RXQ196817 SHM196816:SHM196817 SRI196816:SRI196817 TBE196816:TBE196817 TLA196816:TLA196817 TUW196816:TUW196817 UES196816:UES196817 UOO196816:UOO196817 UYK196816:UYK196817 VIG196816:VIG196817 VSC196816:VSC196817 WBY196816:WBY196817 WLU196816:WLU196817 WVQ196816:WVQ196817 I262352:I262353 JE262352:JE262353 TA262352:TA262353 ACW262352:ACW262353 AMS262352:AMS262353 AWO262352:AWO262353 BGK262352:BGK262353 BQG262352:BQG262353 CAC262352:CAC262353 CJY262352:CJY262353 CTU262352:CTU262353 DDQ262352:DDQ262353 DNM262352:DNM262353 DXI262352:DXI262353 EHE262352:EHE262353 ERA262352:ERA262353 FAW262352:FAW262353 FKS262352:FKS262353 FUO262352:FUO262353 GEK262352:GEK262353 GOG262352:GOG262353 GYC262352:GYC262353 HHY262352:HHY262353 HRU262352:HRU262353 IBQ262352:IBQ262353 ILM262352:ILM262353 IVI262352:IVI262353 JFE262352:JFE262353 JPA262352:JPA262353 JYW262352:JYW262353 KIS262352:KIS262353 KSO262352:KSO262353 LCK262352:LCK262353 LMG262352:LMG262353 LWC262352:LWC262353 MFY262352:MFY262353 MPU262352:MPU262353 MZQ262352:MZQ262353 NJM262352:NJM262353 NTI262352:NTI262353 ODE262352:ODE262353 ONA262352:ONA262353 OWW262352:OWW262353 PGS262352:PGS262353 PQO262352:PQO262353 QAK262352:QAK262353 QKG262352:QKG262353 QUC262352:QUC262353 RDY262352:RDY262353 RNU262352:RNU262353 RXQ262352:RXQ262353 SHM262352:SHM262353 SRI262352:SRI262353 TBE262352:TBE262353 TLA262352:TLA262353 TUW262352:TUW262353 UES262352:UES262353 UOO262352:UOO262353 UYK262352:UYK262353 VIG262352:VIG262353 VSC262352:VSC262353 WBY262352:WBY262353 WLU262352:WLU262353 WVQ262352:WVQ262353 I327888:I327889 JE327888:JE327889 TA327888:TA327889 ACW327888:ACW327889 AMS327888:AMS327889 AWO327888:AWO327889 BGK327888:BGK327889 BQG327888:BQG327889 CAC327888:CAC327889 CJY327888:CJY327889 CTU327888:CTU327889 DDQ327888:DDQ327889 DNM327888:DNM327889 DXI327888:DXI327889 EHE327888:EHE327889 ERA327888:ERA327889 FAW327888:FAW327889 FKS327888:FKS327889 FUO327888:FUO327889 GEK327888:GEK327889 GOG327888:GOG327889 GYC327888:GYC327889 HHY327888:HHY327889 HRU327888:HRU327889 IBQ327888:IBQ327889 ILM327888:ILM327889 IVI327888:IVI327889 JFE327888:JFE327889 JPA327888:JPA327889 JYW327888:JYW327889 KIS327888:KIS327889 KSO327888:KSO327889 LCK327888:LCK327889 LMG327888:LMG327889 LWC327888:LWC327889 MFY327888:MFY327889 MPU327888:MPU327889 MZQ327888:MZQ327889 NJM327888:NJM327889 NTI327888:NTI327889 ODE327888:ODE327889 ONA327888:ONA327889 OWW327888:OWW327889 PGS327888:PGS327889 PQO327888:PQO327889 QAK327888:QAK327889 QKG327888:QKG327889 QUC327888:QUC327889 RDY327888:RDY327889 RNU327888:RNU327889 RXQ327888:RXQ327889 SHM327888:SHM327889 SRI327888:SRI327889 TBE327888:TBE327889 TLA327888:TLA327889 TUW327888:TUW327889 UES327888:UES327889 UOO327888:UOO327889 UYK327888:UYK327889 VIG327888:VIG327889 VSC327888:VSC327889 WBY327888:WBY327889 WLU327888:WLU327889 WVQ327888:WVQ327889 I393424:I393425 JE393424:JE393425 TA393424:TA393425 ACW393424:ACW393425 AMS393424:AMS393425 AWO393424:AWO393425 BGK393424:BGK393425 BQG393424:BQG393425 CAC393424:CAC393425 CJY393424:CJY393425 CTU393424:CTU393425 DDQ393424:DDQ393425 DNM393424:DNM393425 DXI393424:DXI393425 EHE393424:EHE393425 ERA393424:ERA393425 FAW393424:FAW393425 FKS393424:FKS393425 FUO393424:FUO393425 GEK393424:GEK393425 GOG393424:GOG393425 GYC393424:GYC393425 HHY393424:HHY393425 HRU393424:HRU393425 IBQ393424:IBQ393425 ILM393424:ILM393425 IVI393424:IVI393425 JFE393424:JFE393425 JPA393424:JPA393425 JYW393424:JYW393425 KIS393424:KIS393425 KSO393424:KSO393425 LCK393424:LCK393425 LMG393424:LMG393425 LWC393424:LWC393425 MFY393424:MFY393425 MPU393424:MPU393425 MZQ393424:MZQ393425 NJM393424:NJM393425 NTI393424:NTI393425 ODE393424:ODE393425 ONA393424:ONA393425 OWW393424:OWW393425 PGS393424:PGS393425 PQO393424:PQO393425 QAK393424:QAK393425 QKG393424:QKG393425 QUC393424:QUC393425 RDY393424:RDY393425 RNU393424:RNU393425 RXQ393424:RXQ393425 SHM393424:SHM393425 SRI393424:SRI393425 TBE393424:TBE393425 TLA393424:TLA393425 TUW393424:TUW393425 UES393424:UES393425 UOO393424:UOO393425 UYK393424:UYK393425 VIG393424:VIG393425 VSC393424:VSC393425 WBY393424:WBY393425 WLU393424:WLU393425 WVQ393424:WVQ393425 I458960:I458961 JE458960:JE458961 TA458960:TA458961 ACW458960:ACW458961 AMS458960:AMS458961 AWO458960:AWO458961 BGK458960:BGK458961 BQG458960:BQG458961 CAC458960:CAC458961 CJY458960:CJY458961 CTU458960:CTU458961 DDQ458960:DDQ458961 DNM458960:DNM458961 DXI458960:DXI458961 EHE458960:EHE458961 ERA458960:ERA458961 FAW458960:FAW458961 FKS458960:FKS458961 FUO458960:FUO458961 GEK458960:GEK458961 GOG458960:GOG458961 GYC458960:GYC458961 HHY458960:HHY458961 HRU458960:HRU458961 IBQ458960:IBQ458961 ILM458960:ILM458961 IVI458960:IVI458961 JFE458960:JFE458961 JPA458960:JPA458961 JYW458960:JYW458961 KIS458960:KIS458961 KSO458960:KSO458961 LCK458960:LCK458961 LMG458960:LMG458961 LWC458960:LWC458961 MFY458960:MFY458961 MPU458960:MPU458961 MZQ458960:MZQ458961 NJM458960:NJM458961 NTI458960:NTI458961 ODE458960:ODE458961 ONA458960:ONA458961 OWW458960:OWW458961 PGS458960:PGS458961 PQO458960:PQO458961 QAK458960:QAK458961 QKG458960:QKG458961 QUC458960:QUC458961 RDY458960:RDY458961 RNU458960:RNU458961 RXQ458960:RXQ458961 SHM458960:SHM458961 SRI458960:SRI458961 TBE458960:TBE458961 TLA458960:TLA458961 TUW458960:TUW458961 UES458960:UES458961 UOO458960:UOO458961 UYK458960:UYK458961 VIG458960:VIG458961 VSC458960:VSC458961 WBY458960:WBY458961 WLU458960:WLU458961 WVQ458960:WVQ458961 I524496:I524497 JE524496:JE524497 TA524496:TA524497 ACW524496:ACW524497 AMS524496:AMS524497 AWO524496:AWO524497 BGK524496:BGK524497 BQG524496:BQG524497 CAC524496:CAC524497 CJY524496:CJY524497 CTU524496:CTU524497 DDQ524496:DDQ524497 DNM524496:DNM524497 DXI524496:DXI524497 EHE524496:EHE524497 ERA524496:ERA524497 FAW524496:FAW524497 FKS524496:FKS524497 FUO524496:FUO524497 GEK524496:GEK524497 GOG524496:GOG524497 GYC524496:GYC524497 HHY524496:HHY524497 HRU524496:HRU524497 IBQ524496:IBQ524497 ILM524496:ILM524497 IVI524496:IVI524497 JFE524496:JFE524497 JPA524496:JPA524497 JYW524496:JYW524497 KIS524496:KIS524497 KSO524496:KSO524497 LCK524496:LCK524497 LMG524496:LMG524497 LWC524496:LWC524497 MFY524496:MFY524497 MPU524496:MPU524497 MZQ524496:MZQ524497 NJM524496:NJM524497 NTI524496:NTI524497 ODE524496:ODE524497 ONA524496:ONA524497 OWW524496:OWW524497 PGS524496:PGS524497 PQO524496:PQO524497 QAK524496:QAK524497 QKG524496:QKG524497 QUC524496:QUC524497 RDY524496:RDY524497 RNU524496:RNU524497 RXQ524496:RXQ524497 SHM524496:SHM524497 SRI524496:SRI524497 TBE524496:TBE524497 TLA524496:TLA524497 TUW524496:TUW524497 UES524496:UES524497 UOO524496:UOO524497 UYK524496:UYK524497 VIG524496:VIG524497 VSC524496:VSC524497 WBY524496:WBY524497 WLU524496:WLU524497 WVQ524496:WVQ524497 I590032:I590033 JE590032:JE590033 TA590032:TA590033 ACW590032:ACW590033 AMS590032:AMS590033 AWO590032:AWO590033 BGK590032:BGK590033 BQG590032:BQG590033 CAC590032:CAC590033 CJY590032:CJY590033 CTU590032:CTU590033 DDQ590032:DDQ590033 DNM590032:DNM590033 DXI590032:DXI590033 EHE590032:EHE590033 ERA590032:ERA590033 FAW590032:FAW590033 FKS590032:FKS590033 FUO590032:FUO590033 GEK590032:GEK590033 GOG590032:GOG590033 GYC590032:GYC590033 HHY590032:HHY590033 HRU590032:HRU590033 IBQ590032:IBQ590033 ILM590032:ILM590033 IVI590032:IVI590033 JFE590032:JFE590033 JPA590032:JPA590033 JYW590032:JYW590033 KIS590032:KIS590033 KSO590032:KSO590033 LCK590032:LCK590033 LMG590032:LMG590033 LWC590032:LWC590033 MFY590032:MFY590033 MPU590032:MPU590033 MZQ590032:MZQ590033 NJM590032:NJM590033 NTI590032:NTI590033 ODE590032:ODE590033 ONA590032:ONA590033 OWW590032:OWW590033 PGS590032:PGS590033 PQO590032:PQO590033 QAK590032:QAK590033 QKG590032:QKG590033 QUC590032:QUC590033 RDY590032:RDY590033 RNU590032:RNU590033 RXQ590032:RXQ590033 SHM590032:SHM590033 SRI590032:SRI590033 TBE590032:TBE590033 TLA590032:TLA590033 TUW590032:TUW590033 UES590032:UES590033 UOO590032:UOO590033 UYK590032:UYK590033 VIG590032:VIG590033 VSC590032:VSC590033 WBY590032:WBY590033 WLU590032:WLU590033 WVQ590032:WVQ590033 I655568:I655569 JE655568:JE655569 TA655568:TA655569 ACW655568:ACW655569 AMS655568:AMS655569 AWO655568:AWO655569 BGK655568:BGK655569 BQG655568:BQG655569 CAC655568:CAC655569 CJY655568:CJY655569 CTU655568:CTU655569 DDQ655568:DDQ655569 DNM655568:DNM655569 DXI655568:DXI655569 EHE655568:EHE655569 ERA655568:ERA655569 FAW655568:FAW655569 FKS655568:FKS655569 FUO655568:FUO655569 GEK655568:GEK655569 GOG655568:GOG655569 GYC655568:GYC655569 HHY655568:HHY655569 HRU655568:HRU655569 IBQ655568:IBQ655569 ILM655568:ILM655569 IVI655568:IVI655569 JFE655568:JFE655569 JPA655568:JPA655569 JYW655568:JYW655569 KIS655568:KIS655569 KSO655568:KSO655569 LCK655568:LCK655569 LMG655568:LMG655569 LWC655568:LWC655569 MFY655568:MFY655569 MPU655568:MPU655569 MZQ655568:MZQ655569 NJM655568:NJM655569 NTI655568:NTI655569 ODE655568:ODE655569 ONA655568:ONA655569 OWW655568:OWW655569 PGS655568:PGS655569 PQO655568:PQO655569 QAK655568:QAK655569 QKG655568:QKG655569 QUC655568:QUC655569 RDY655568:RDY655569 RNU655568:RNU655569 RXQ655568:RXQ655569 SHM655568:SHM655569 SRI655568:SRI655569 TBE655568:TBE655569 TLA655568:TLA655569 TUW655568:TUW655569 UES655568:UES655569 UOO655568:UOO655569 UYK655568:UYK655569 VIG655568:VIG655569 VSC655568:VSC655569 WBY655568:WBY655569 WLU655568:WLU655569 WVQ655568:WVQ655569 I721104:I721105 JE721104:JE721105 TA721104:TA721105 ACW721104:ACW721105 AMS721104:AMS721105 AWO721104:AWO721105 BGK721104:BGK721105 BQG721104:BQG721105 CAC721104:CAC721105 CJY721104:CJY721105 CTU721104:CTU721105 DDQ721104:DDQ721105 DNM721104:DNM721105 DXI721104:DXI721105 EHE721104:EHE721105 ERA721104:ERA721105 FAW721104:FAW721105 FKS721104:FKS721105 FUO721104:FUO721105 GEK721104:GEK721105 GOG721104:GOG721105 GYC721104:GYC721105 HHY721104:HHY721105 HRU721104:HRU721105 IBQ721104:IBQ721105 ILM721104:ILM721105 IVI721104:IVI721105 JFE721104:JFE721105 JPA721104:JPA721105 JYW721104:JYW721105 KIS721104:KIS721105 KSO721104:KSO721105 LCK721104:LCK721105 LMG721104:LMG721105 LWC721104:LWC721105 MFY721104:MFY721105 MPU721104:MPU721105 MZQ721104:MZQ721105 NJM721104:NJM721105 NTI721104:NTI721105 ODE721104:ODE721105 ONA721104:ONA721105 OWW721104:OWW721105 PGS721104:PGS721105 PQO721104:PQO721105 QAK721104:QAK721105 QKG721104:QKG721105 QUC721104:QUC721105 RDY721104:RDY721105 RNU721104:RNU721105 RXQ721104:RXQ721105 SHM721104:SHM721105 SRI721104:SRI721105 TBE721104:TBE721105 TLA721104:TLA721105 TUW721104:TUW721105 UES721104:UES721105 UOO721104:UOO721105 UYK721104:UYK721105 VIG721104:VIG721105 VSC721104:VSC721105 WBY721104:WBY721105 WLU721104:WLU721105 WVQ721104:WVQ721105 I786640:I786641 JE786640:JE786641 TA786640:TA786641 ACW786640:ACW786641 AMS786640:AMS786641 AWO786640:AWO786641 BGK786640:BGK786641 BQG786640:BQG786641 CAC786640:CAC786641 CJY786640:CJY786641 CTU786640:CTU786641 DDQ786640:DDQ786641 DNM786640:DNM786641 DXI786640:DXI786641 EHE786640:EHE786641 ERA786640:ERA786641 FAW786640:FAW786641 FKS786640:FKS786641 FUO786640:FUO786641 GEK786640:GEK786641 GOG786640:GOG786641 GYC786640:GYC786641 HHY786640:HHY786641 HRU786640:HRU786641 IBQ786640:IBQ786641 ILM786640:ILM786641 IVI786640:IVI786641 JFE786640:JFE786641 JPA786640:JPA786641 JYW786640:JYW786641 KIS786640:KIS786641 KSO786640:KSO786641 LCK786640:LCK786641 LMG786640:LMG786641 LWC786640:LWC786641 MFY786640:MFY786641 MPU786640:MPU786641 MZQ786640:MZQ786641 NJM786640:NJM786641 NTI786640:NTI786641 ODE786640:ODE786641 ONA786640:ONA786641 OWW786640:OWW786641 PGS786640:PGS786641 PQO786640:PQO786641 QAK786640:QAK786641 QKG786640:QKG786641 QUC786640:QUC786641 RDY786640:RDY786641 RNU786640:RNU786641 RXQ786640:RXQ786641 SHM786640:SHM786641 SRI786640:SRI786641 TBE786640:TBE786641 TLA786640:TLA786641 TUW786640:TUW786641 UES786640:UES786641 UOO786640:UOO786641 UYK786640:UYK786641 VIG786640:VIG786641 VSC786640:VSC786641 WBY786640:WBY786641 WLU786640:WLU786641 WVQ786640:WVQ786641 I852176:I852177 JE852176:JE852177 TA852176:TA852177 ACW852176:ACW852177 AMS852176:AMS852177 AWO852176:AWO852177 BGK852176:BGK852177 BQG852176:BQG852177 CAC852176:CAC852177 CJY852176:CJY852177 CTU852176:CTU852177 DDQ852176:DDQ852177 DNM852176:DNM852177 DXI852176:DXI852177 EHE852176:EHE852177 ERA852176:ERA852177 FAW852176:FAW852177 FKS852176:FKS852177 FUO852176:FUO852177 GEK852176:GEK852177 GOG852176:GOG852177 GYC852176:GYC852177 HHY852176:HHY852177 HRU852176:HRU852177 IBQ852176:IBQ852177 ILM852176:ILM852177 IVI852176:IVI852177 JFE852176:JFE852177 JPA852176:JPA852177 JYW852176:JYW852177 KIS852176:KIS852177 KSO852176:KSO852177 LCK852176:LCK852177 LMG852176:LMG852177 LWC852176:LWC852177 MFY852176:MFY852177 MPU852176:MPU852177 MZQ852176:MZQ852177 NJM852176:NJM852177 NTI852176:NTI852177 ODE852176:ODE852177 ONA852176:ONA852177 OWW852176:OWW852177 PGS852176:PGS852177 PQO852176:PQO852177 QAK852176:QAK852177 QKG852176:QKG852177 QUC852176:QUC852177 RDY852176:RDY852177 RNU852176:RNU852177 RXQ852176:RXQ852177 SHM852176:SHM852177 SRI852176:SRI852177 TBE852176:TBE852177 TLA852176:TLA852177 TUW852176:TUW852177 UES852176:UES852177 UOO852176:UOO852177 UYK852176:UYK852177 VIG852176:VIG852177 VSC852176:VSC852177 WBY852176:WBY852177 WLU852176:WLU852177 WVQ852176:WVQ852177 I917712:I917713 JE917712:JE917713 TA917712:TA917713 ACW917712:ACW917713 AMS917712:AMS917713 AWO917712:AWO917713 BGK917712:BGK917713 BQG917712:BQG917713 CAC917712:CAC917713 CJY917712:CJY917713 CTU917712:CTU917713 DDQ917712:DDQ917713 DNM917712:DNM917713 DXI917712:DXI917713 EHE917712:EHE917713 ERA917712:ERA917713 FAW917712:FAW917713 FKS917712:FKS917713 FUO917712:FUO917713 GEK917712:GEK917713 GOG917712:GOG917713 GYC917712:GYC917713 HHY917712:HHY917713 HRU917712:HRU917713 IBQ917712:IBQ917713 ILM917712:ILM917713 IVI917712:IVI917713 JFE917712:JFE917713 JPA917712:JPA917713 JYW917712:JYW917713 KIS917712:KIS917713 KSO917712:KSO917713 LCK917712:LCK917713 LMG917712:LMG917713 LWC917712:LWC917713 MFY917712:MFY917713 MPU917712:MPU917713 MZQ917712:MZQ917713 NJM917712:NJM917713 NTI917712:NTI917713 ODE917712:ODE917713 ONA917712:ONA917713 OWW917712:OWW917713 PGS917712:PGS917713 PQO917712:PQO917713 QAK917712:QAK917713 QKG917712:QKG917713 QUC917712:QUC917713 RDY917712:RDY917713 RNU917712:RNU917713 RXQ917712:RXQ917713 SHM917712:SHM917713 SRI917712:SRI917713 TBE917712:TBE917713 TLA917712:TLA917713 TUW917712:TUW917713 UES917712:UES917713 UOO917712:UOO917713 UYK917712:UYK917713 VIG917712:VIG917713 VSC917712:VSC917713 WBY917712:WBY917713 WLU917712:WLU917713 WVQ917712:WVQ917713 I983248:I983249 JE983248:JE983249 TA983248:TA983249 ACW983248:ACW983249 AMS983248:AMS983249 AWO983248:AWO983249 BGK983248:BGK983249 BQG983248:BQG983249 CAC983248:CAC983249 CJY983248:CJY983249 CTU983248:CTU983249 DDQ983248:DDQ983249 DNM983248:DNM983249 DXI983248:DXI983249 EHE983248:EHE983249 ERA983248:ERA983249 FAW983248:FAW983249 FKS983248:FKS983249 FUO983248:FUO983249 GEK983248:GEK983249 GOG983248:GOG983249 GYC983248:GYC983249 HHY983248:HHY983249 HRU983248:HRU983249 IBQ983248:IBQ983249 ILM983248:ILM983249 IVI983248:IVI983249 JFE983248:JFE983249 JPA983248:JPA983249 JYW983248:JYW983249 KIS983248:KIS983249 KSO983248:KSO983249 LCK983248:LCK983249 LMG983248:LMG983249 LWC983248:LWC983249 MFY983248:MFY983249 MPU983248:MPU983249 MZQ983248:MZQ983249 NJM983248:NJM983249 NTI983248:NTI983249 ODE983248:ODE983249 ONA983248:ONA983249 OWW983248:OWW983249 PGS983248:PGS983249 PQO983248:PQO983249 QAK983248:QAK983249 QKG983248:QKG983249 QUC983248:QUC983249 RDY983248:RDY983249 RNU983248:RNU983249 RXQ983248:RXQ983249 SHM983248:SHM983249 SRI983248:SRI983249 TBE983248:TBE983249 TLA983248:TLA983249 TUW983248:TUW983249 UES983248:UES983249 UOO983248:UOO983249 UYK983248:UYK983249 VIG983248:VIG983249 VSC983248:VSC983249 WBY983248:WBY983249 WLU983248:WLU983249 WVQ983248:WVQ983249 L162:L163 JH162:JH163 TD162:TD163 ACZ162:ACZ163 AMV162:AMV163 AWR162:AWR163 BGN162:BGN163 BQJ162:BQJ163 CAF162:CAF163 CKB162:CKB163 CTX162:CTX163 DDT162:DDT163 DNP162:DNP163 DXL162:DXL163 EHH162:EHH163 ERD162:ERD163 FAZ162:FAZ163 FKV162:FKV163 FUR162:FUR163 GEN162:GEN163 GOJ162:GOJ163 GYF162:GYF163 HIB162:HIB163 HRX162:HRX163 IBT162:IBT163 ILP162:ILP163 IVL162:IVL163 JFH162:JFH163 JPD162:JPD163 JYZ162:JYZ163 KIV162:KIV163 KSR162:KSR163 LCN162:LCN163 LMJ162:LMJ163 LWF162:LWF163 MGB162:MGB163 MPX162:MPX163 MZT162:MZT163 NJP162:NJP163 NTL162:NTL163 ODH162:ODH163 OND162:OND163 OWZ162:OWZ163 PGV162:PGV163 PQR162:PQR163 QAN162:QAN163 QKJ162:QKJ163 QUF162:QUF163 REB162:REB163 RNX162:RNX163 RXT162:RXT163 SHP162:SHP163 SRL162:SRL163 TBH162:TBH163 TLD162:TLD163 TUZ162:TUZ163 UEV162:UEV163 UOR162:UOR163 UYN162:UYN163 VIJ162:VIJ163 VSF162:VSF163 WCB162:WCB163 WLX162:WLX163 WVT162:WVT163 L65744:L65745 JH65744:JH65745 TD65744:TD65745 ACZ65744:ACZ65745 AMV65744:AMV65745 AWR65744:AWR65745 BGN65744:BGN65745 BQJ65744:BQJ65745 CAF65744:CAF65745 CKB65744:CKB65745 CTX65744:CTX65745 DDT65744:DDT65745 DNP65744:DNP65745 DXL65744:DXL65745 EHH65744:EHH65745 ERD65744:ERD65745 FAZ65744:FAZ65745 FKV65744:FKV65745 FUR65744:FUR65745 GEN65744:GEN65745 GOJ65744:GOJ65745 GYF65744:GYF65745 HIB65744:HIB65745 HRX65744:HRX65745 IBT65744:IBT65745 ILP65744:ILP65745 IVL65744:IVL65745 JFH65744:JFH65745 JPD65744:JPD65745 JYZ65744:JYZ65745 KIV65744:KIV65745 KSR65744:KSR65745 LCN65744:LCN65745 LMJ65744:LMJ65745 LWF65744:LWF65745 MGB65744:MGB65745 MPX65744:MPX65745 MZT65744:MZT65745 NJP65744:NJP65745 NTL65744:NTL65745 ODH65744:ODH65745 OND65744:OND65745 OWZ65744:OWZ65745 PGV65744:PGV65745 PQR65744:PQR65745 QAN65744:QAN65745 QKJ65744:QKJ65745 QUF65744:QUF65745 REB65744:REB65745 RNX65744:RNX65745 RXT65744:RXT65745 SHP65744:SHP65745 SRL65744:SRL65745 TBH65744:TBH65745 TLD65744:TLD65745 TUZ65744:TUZ65745 UEV65744:UEV65745 UOR65744:UOR65745 UYN65744:UYN65745 VIJ65744:VIJ65745 VSF65744:VSF65745 WCB65744:WCB65745 WLX65744:WLX65745 WVT65744:WVT65745 L131280:L131281 JH131280:JH131281 TD131280:TD131281 ACZ131280:ACZ131281 AMV131280:AMV131281 AWR131280:AWR131281 BGN131280:BGN131281 BQJ131280:BQJ131281 CAF131280:CAF131281 CKB131280:CKB131281 CTX131280:CTX131281 DDT131280:DDT131281 DNP131280:DNP131281 DXL131280:DXL131281 EHH131280:EHH131281 ERD131280:ERD131281 FAZ131280:FAZ131281 FKV131280:FKV131281 FUR131280:FUR131281 GEN131280:GEN131281 GOJ131280:GOJ131281 GYF131280:GYF131281 HIB131280:HIB131281 HRX131280:HRX131281 IBT131280:IBT131281 ILP131280:ILP131281 IVL131280:IVL131281 JFH131280:JFH131281 JPD131280:JPD131281 JYZ131280:JYZ131281 KIV131280:KIV131281 KSR131280:KSR131281 LCN131280:LCN131281 LMJ131280:LMJ131281 LWF131280:LWF131281 MGB131280:MGB131281 MPX131280:MPX131281 MZT131280:MZT131281 NJP131280:NJP131281 NTL131280:NTL131281 ODH131280:ODH131281 OND131280:OND131281 OWZ131280:OWZ131281 PGV131280:PGV131281 PQR131280:PQR131281 QAN131280:QAN131281 QKJ131280:QKJ131281 QUF131280:QUF131281 REB131280:REB131281 RNX131280:RNX131281 RXT131280:RXT131281 SHP131280:SHP131281 SRL131280:SRL131281 TBH131280:TBH131281 TLD131280:TLD131281 TUZ131280:TUZ131281 UEV131280:UEV131281 UOR131280:UOR131281 UYN131280:UYN131281 VIJ131280:VIJ131281 VSF131280:VSF131281 WCB131280:WCB131281 WLX131280:WLX131281 WVT131280:WVT131281 L196816:L196817 JH196816:JH196817 TD196816:TD196817 ACZ196816:ACZ196817 AMV196816:AMV196817 AWR196816:AWR196817 BGN196816:BGN196817 BQJ196816:BQJ196817 CAF196816:CAF196817 CKB196816:CKB196817 CTX196816:CTX196817 DDT196816:DDT196817 DNP196816:DNP196817 DXL196816:DXL196817 EHH196816:EHH196817 ERD196816:ERD196817 FAZ196816:FAZ196817 FKV196816:FKV196817 FUR196816:FUR196817 GEN196816:GEN196817 GOJ196816:GOJ196817 GYF196816:GYF196817 HIB196816:HIB196817 HRX196816:HRX196817 IBT196816:IBT196817 ILP196816:ILP196817 IVL196816:IVL196817 JFH196816:JFH196817 JPD196816:JPD196817 JYZ196816:JYZ196817 KIV196816:KIV196817 KSR196816:KSR196817 LCN196816:LCN196817 LMJ196816:LMJ196817 LWF196816:LWF196817 MGB196816:MGB196817 MPX196816:MPX196817 MZT196816:MZT196817 NJP196816:NJP196817 NTL196816:NTL196817 ODH196816:ODH196817 OND196816:OND196817 OWZ196816:OWZ196817 PGV196816:PGV196817 PQR196816:PQR196817 QAN196816:QAN196817 QKJ196816:QKJ196817 QUF196816:QUF196817 REB196816:REB196817 RNX196816:RNX196817 RXT196816:RXT196817 SHP196816:SHP196817 SRL196816:SRL196817 TBH196816:TBH196817 TLD196816:TLD196817 TUZ196816:TUZ196817 UEV196816:UEV196817 UOR196816:UOR196817 UYN196816:UYN196817 VIJ196816:VIJ196817 VSF196816:VSF196817 WCB196816:WCB196817 WLX196816:WLX196817 WVT196816:WVT196817 L262352:L262353 JH262352:JH262353 TD262352:TD262353 ACZ262352:ACZ262353 AMV262352:AMV262353 AWR262352:AWR262353 BGN262352:BGN262353 BQJ262352:BQJ262353 CAF262352:CAF262353 CKB262352:CKB262353 CTX262352:CTX262353 DDT262352:DDT262353 DNP262352:DNP262353 DXL262352:DXL262353 EHH262352:EHH262353 ERD262352:ERD262353 FAZ262352:FAZ262353 FKV262352:FKV262353 FUR262352:FUR262353 GEN262352:GEN262353 GOJ262352:GOJ262353 GYF262352:GYF262353 HIB262352:HIB262353 HRX262352:HRX262353 IBT262352:IBT262353 ILP262352:ILP262353 IVL262352:IVL262353 JFH262352:JFH262353 JPD262352:JPD262353 JYZ262352:JYZ262353 KIV262352:KIV262353 KSR262352:KSR262353 LCN262352:LCN262353 LMJ262352:LMJ262353 LWF262352:LWF262353 MGB262352:MGB262353 MPX262352:MPX262353 MZT262352:MZT262353 NJP262352:NJP262353 NTL262352:NTL262353 ODH262352:ODH262353 OND262352:OND262353 OWZ262352:OWZ262353 PGV262352:PGV262353 PQR262352:PQR262353 QAN262352:QAN262353 QKJ262352:QKJ262353 QUF262352:QUF262353 REB262352:REB262353 RNX262352:RNX262353 RXT262352:RXT262353 SHP262352:SHP262353 SRL262352:SRL262353 TBH262352:TBH262353 TLD262352:TLD262353 TUZ262352:TUZ262353 UEV262352:UEV262353 UOR262352:UOR262353 UYN262352:UYN262353 VIJ262352:VIJ262353 VSF262352:VSF262353 WCB262352:WCB262353 WLX262352:WLX262353 WVT262352:WVT262353 L327888:L327889 JH327888:JH327889 TD327888:TD327889 ACZ327888:ACZ327889 AMV327888:AMV327889 AWR327888:AWR327889 BGN327888:BGN327889 BQJ327888:BQJ327889 CAF327888:CAF327889 CKB327888:CKB327889 CTX327888:CTX327889 DDT327888:DDT327889 DNP327888:DNP327889 DXL327888:DXL327889 EHH327888:EHH327889 ERD327888:ERD327889 FAZ327888:FAZ327889 FKV327888:FKV327889 FUR327888:FUR327889 GEN327888:GEN327889 GOJ327888:GOJ327889 GYF327888:GYF327889 HIB327888:HIB327889 HRX327888:HRX327889 IBT327888:IBT327889 ILP327888:ILP327889 IVL327888:IVL327889 JFH327888:JFH327889 JPD327888:JPD327889 JYZ327888:JYZ327889 KIV327888:KIV327889 KSR327888:KSR327889 LCN327888:LCN327889 LMJ327888:LMJ327889 LWF327888:LWF327889 MGB327888:MGB327889 MPX327888:MPX327889 MZT327888:MZT327889 NJP327888:NJP327889 NTL327888:NTL327889 ODH327888:ODH327889 OND327888:OND327889 OWZ327888:OWZ327889 PGV327888:PGV327889 PQR327888:PQR327889 QAN327888:QAN327889 QKJ327888:QKJ327889 QUF327888:QUF327889 REB327888:REB327889 RNX327888:RNX327889 RXT327888:RXT327889 SHP327888:SHP327889 SRL327888:SRL327889 TBH327888:TBH327889 TLD327888:TLD327889 TUZ327888:TUZ327889 UEV327888:UEV327889 UOR327888:UOR327889 UYN327888:UYN327889 VIJ327888:VIJ327889 VSF327888:VSF327889 WCB327888:WCB327889 WLX327888:WLX327889 WVT327888:WVT327889 L393424:L393425 JH393424:JH393425 TD393424:TD393425 ACZ393424:ACZ393425 AMV393424:AMV393425 AWR393424:AWR393425 BGN393424:BGN393425 BQJ393424:BQJ393425 CAF393424:CAF393425 CKB393424:CKB393425 CTX393424:CTX393425 DDT393424:DDT393425 DNP393424:DNP393425 DXL393424:DXL393425 EHH393424:EHH393425 ERD393424:ERD393425 FAZ393424:FAZ393425 FKV393424:FKV393425 FUR393424:FUR393425 GEN393424:GEN393425 GOJ393424:GOJ393425 GYF393424:GYF393425 HIB393424:HIB393425 HRX393424:HRX393425 IBT393424:IBT393425 ILP393424:ILP393425 IVL393424:IVL393425 JFH393424:JFH393425 JPD393424:JPD393425 JYZ393424:JYZ393425 KIV393424:KIV393425 KSR393424:KSR393425 LCN393424:LCN393425 LMJ393424:LMJ393425 LWF393424:LWF393425 MGB393424:MGB393425 MPX393424:MPX393425 MZT393424:MZT393425 NJP393424:NJP393425 NTL393424:NTL393425 ODH393424:ODH393425 OND393424:OND393425 OWZ393424:OWZ393425 PGV393424:PGV393425 PQR393424:PQR393425 QAN393424:QAN393425 QKJ393424:QKJ393425 QUF393424:QUF393425 REB393424:REB393425 RNX393424:RNX393425 RXT393424:RXT393425 SHP393424:SHP393425 SRL393424:SRL393425 TBH393424:TBH393425 TLD393424:TLD393425 TUZ393424:TUZ393425 UEV393424:UEV393425 UOR393424:UOR393425 UYN393424:UYN393425 VIJ393424:VIJ393425 VSF393424:VSF393425 WCB393424:WCB393425 WLX393424:WLX393425 WVT393424:WVT393425 L458960:L458961 JH458960:JH458961 TD458960:TD458961 ACZ458960:ACZ458961 AMV458960:AMV458961 AWR458960:AWR458961 BGN458960:BGN458961 BQJ458960:BQJ458961 CAF458960:CAF458961 CKB458960:CKB458961 CTX458960:CTX458961 DDT458960:DDT458961 DNP458960:DNP458961 DXL458960:DXL458961 EHH458960:EHH458961 ERD458960:ERD458961 FAZ458960:FAZ458961 FKV458960:FKV458961 FUR458960:FUR458961 GEN458960:GEN458961 GOJ458960:GOJ458961 GYF458960:GYF458961 HIB458960:HIB458961 HRX458960:HRX458961 IBT458960:IBT458961 ILP458960:ILP458961 IVL458960:IVL458961 JFH458960:JFH458961 JPD458960:JPD458961 JYZ458960:JYZ458961 KIV458960:KIV458961 KSR458960:KSR458961 LCN458960:LCN458961 LMJ458960:LMJ458961 LWF458960:LWF458961 MGB458960:MGB458961 MPX458960:MPX458961 MZT458960:MZT458961 NJP458960:NJP458961 NTL458960:NTL458961 ODH458960:ODH458961 OND458960:OND458961 OWZ458960:OWZ458961 PGV458960:PGV458961 PQR458960:PQR458961 QAN458960:QAN458961 QKJ458960:QKJ458961 QUF458960:QUF458961 REB458960:REB458961 RNX458960:RNX458961 RXT458960:RXT458961 SHP458960:SHP458961 SRL458960:SRL458961 TBH458960:TBH458961 TLD458960:TLD458961 TUZ458960:TUZ458961 UEV458960:UEV458961 UOR458960:UOR458961 UYN458960:UYN458961 VIJ458960:VIJ458961 VSF458960:VSF458961 WCB458960:WCB458961 WLX458960:WLX458961 WVT458960:WVT458961 L524496:L524497 JH524496:JH524497 TD524496:TD524497 ACZ524496:ACZ524497 AMV524496:AMV524497 AWR524496:AWR524497 BGN524496:BGN524497 BQJ524496:BQJ524497 CAF524496:CAF524497 CKB524496:CKB524497 CTX524496:CTX524497 DDT524496:DDT524497 DNP524496:DNP524497 DXL524496:DXL524497 EHH524496:EHH524497 ERD524496:ERD524497 FAZ524496:FAZ524497 FKV524496:FKV524497 FUR524496:FUR524497 GEN524496:GEN524497 GOJ524496:GOJ524497 GYF524496:GYF524497 HIB524496:HIB524497 HRX524496:HRX524497 IBT524496:IBT524497 ILP524496:ILP524497 IVL524496:IVL524497 JFH524496:JFH524497 JPD524496:JPD524497 JYZ524496:JYZ524497 KIV524496:KIV524497 KSR524496:KSR524497 LCN524496:LCN524497 LMJ524496:LMJ524497 LWF524496:LWF524497 MGB524496:MGB524497 MPX524496:MPX524497 MZT524496:MZT524497 NJP524496:NJP524497 NTL524496:NTL524497 ODH524496:ODH524497 OND524496:OND524497 OWZ524496:OWZ524497 PGV524496:PGV524497 PQR524496:PQR524497 QAN524496:QAN524497 QKJ524496:QKJ524497 QUF524496:QUF524497 REB524496:REB524497 RNX524496:RNX524497 RXT524496:RXT524497 SHP524496:SHP524497 SRL524496:SRL524497 TBH524496:TBH524497 TLD524496:TLD524497 TUZ524496:TUZ524497 UEV524496:UEV524497 UOR524496:UOR524497 UYN524496:UYN524497 VIJ524496:VIJ524497 VSF524496:VSF524497 WCB524496:WCB524497 WLX524496:WLX524497 WVT524496:WVT524497 L590032:L590033 JH590032:JH590033 TD590032:TD590033 ACZ590032:ACZ590033 AMV590032:AMV590033 AWR590032:AWR590033 BGN590032:BGN590033 BQJ590032:BQJ590033 CAF590032:CAF590033 CKB590032:CKB590033 CTX590032:CTX590033 DDT590032:DDT590033 DNP590032:DNP590033 DXL590032:DXL590033 EHH590032:EHH590033 ERD590032:ERD590033 FAZ590032:FAZ590033 FKV590032:FKV590033 FUR590032:FUR590033 GEN590032:GEN590033 GOJ590032:GOJ590033 GYF590032:GYF590033 HIB590032:HIB590033 HRX590032:HRX590033 IBT590032:IBT590033 ILP590032:ILP590033 IVL590032:IVL590033 JFH590032:JFH590033 JPD590032:JPD590033 JYZ590032:JYZ590033 KIV590032:KIV590033 KSR590032:KSR590033 LCN590032:LCN590033 LMJ590032:LMJ590033 LWF590032:LWF590033 MGB590032:MGB590033 MPX590032:MPX590033 MZT590032:MZT590033 NJP590032:NJP590033 NTL590032:NTL590033 ODH590032:ODH590033 OND590032:OND590033 OWZ590032:OWZ590033 PGV590032:PGV590033 PQR590032:PQR590033 QAN590032:QAN590033 QKJ590032:QKJ590033 QUF590032:QUF590033 REB590032:REB590033 RNX590032:RNX590033 RXT590032:RXT590033 SHP590032:SHP590033 SRL590032:SRL590033 TBH590032:TBH590033 TLD590032:TLD590033 TUZ590032:TUZ590033 UEV590032:UEV590033 UOR590032:UOR590033 UYN590032:UYN590033 VIJ590032:VIJ590033 VSF590032:VSF590033 WCB590032:WCB590033 WLX590032:WLX590033 WVT590032:WVT590033 L655568:L655569 JH655568:JH655569 TD655568:TD655569 ACZ655568:ACZ655569 AMV655568:AMV655569 AWR655568:AWR655569 BGN655568:BGN655569 BQJ655568:BQJ655569 CAF655568:CAF655569 CKB655568:CKB655569 CTX655568:CTX655569 DDT655568:DDT655569 DNP655568:DNP655569 DXL655568:DXL655569 EHH655568:EHH655569 ERD655568:ERD655569 FAZ655568:FAZ655569 FKV655568:FKV655569 FUR655568:FUR655569 GEN655568:GEN655569 GOJ655568:GOJ655569 GYF655568:GYF655569 HIB655568:HIB655569 HRX655568:HRX655569 IBT655568:IBT655569 ILP655568:ILP655569 IVL655568:IVL655569 JFH655568:JFH655569 JPD655568:JPD655569 JYZ655568:JYZ655569 KIV655568:KIV655569 KSR655568:KSR655569 LCN655568:LCN655569 LMJ655568:LMJ655569 LWF655568:LWF655569 MGB655568:MGB655569 MPX655568:MPX655569 MZT655568:MZT655569 NJP655568:NJP655569 NTL655568:NTL655569 ODH655568:ODH655569 OND655568:OND655569 OWZ655568:OWZ655569 PGV655568:PGV655569 PQR655568:PQR655569 QAN655568:QAN655569 QKJ655568:QKJ655569 QUF655568:QUF655569 REB655568:REB655569 RNX655568:RNX655569 RXT655568:RXT655569 SHP655568:SHP655569 SRL655568:SRL655569 TBH655568:TBH655569 TLD655568:TLD655569 TUZ655568:TUZ655569 UEV655568:UEV655569 UOR655568:UOR655569 UYN655568:UYN655569 VIJ655568:VIJ655569 VSF655568:VSF655569 WCB655568:WCB655569 WLX655568:WLX655569 WVT655568:WVT655569 L721104:L721105 JH721104:JH721105 TD721104:TD721105 ACZ721104:ACZ721105 AMV721104:AMV721105 AWR721104:AWR721105 BGN721104:BGN721105 BQJ721104:BQJ721105 CAF721104:CAF721105 CKB721104:CKB721105 CTX721104:CTX721105 DDT721104:DDT721105 DNP721104:DNP721105 DXL721104:DXL721105 EHH721104:EHH721105 ERD721104:ERD721105 FAZ721104:FAZ721105 FKV721104:FKV721105 FUR721104:FUR721105 GEN721104:GEN721105 GOJ721104:GOJ721105 GYF721104:GYF721105 HIB721104:HIB721105 HRX721104:HRX721105 IBT721104:IBT721105 ILP721104:ILP721105 IVL721104:IVL721105 JFH721104:JFH721105 JPD721104:JPD721105 JYZ721104:JYZ721105 KIV721104:KIV721105 KSR721104:KSR721105 LCN721104:LCN721105 LMJ721104:LMJ721105 LWF721104:LWF721105 MGB721104:MGB721105 MPX721104:MPX721105 MZT721104:MZT721105 NJP721104:NJP721105 NTL721104:NTL721105 ODH721104:ODH721105 OND721104:OND721105 OWZ721104:OWZ721105 PGV721104:PGV721105 PQR721104:PQR721105 QAN721104:QAN721105 QKJ721104:QKJ721105 QUF721104:QUF721105 REB721104:REB721105 RNX721104:RNX721105 RXT721104:RXT721105 SHP721104:SHP721105 SRL721104:SRL721105 TBH721104:TBH721105 TLD721104:TLD721105 TUZ721104:TUZ721105 UEV721104:UEV721105 UOR721104:UOR721105 UYN721104:UYN721105 VIJ721104:VIJ721105 VSF721104:VSF721105 WCB721104:WCB721105 WLX721104:WLX721105 WVT721104:WVT721105 L786640:L786641 JH786640:JH786641 TD786640:TD786641 ACZ786640:ACZ786641 AMV786640:AMV786641 AWR786640:AWR786641 BGN786640:BGN786641 BQJ786640:BQJ786641 CAF786640:CAF786641 CKB786640:CKB786641 CTX786640:CTX786641 DDT786640:DDT786641 DNP786640:DNP786641 DXL786640:DXL786641 EHH786640:EHH786641 ERD786640:ERD786641 FAZ786640:FAZ786641 FKV786640:FKV786641 FUR786640:FUR786641 GEN786640:GEN786641 GOJ786640:GOJ786641 GYF786640:GYF786641 HIB786640:HIB786641 HRX786640:HRX786641 IBT786640:IBT786641 ILP786640:ILP786641 IVL786640:IVL786641 JFH786640:JFH786641 JPD786640:JPD786641 JYZ786640:JYZ786641 KIV786640:KIV786641 KSR786640:KSR786641 LCN786640:LCN786641 LMJ786640:LMJ786641 LWF786640:LWF786641 MGB786640:MGB786641 MPX786640:MPX786641 MZT786640:MZT786641 NJP786640:NJP786641 NTL786640:NTL786641 ODH786640:ODH786641 OND786640:OND786641 OWZ786640:OWZ786641 PGV786640:PGV786641 PQR786640:PQR786641 QAN786640:QAN786641 QKJ786640:QKJ786641 QUF786640:QUF786641 REB786640:REB786641 RNX786640:RNX786641 RXT786640:RXT786641 SHP786640:SHP786641 SRL786640:SRL786641 TBH786640:TBH786641 TLD786640:TLD786641 TUZ786640:TUZ786641 UEV786640:UEV786641 UOR786640:UOR786641 UYN786640:UYN786641 VIJ786640:VIJ786641 VSF786640:VSF786641 WCB786640:WCB786641 WLX786640:WLX786641 WVT786640:WVT786641 L852176:L852177 JH852176:JH852177 TD852176:TD852177 ACZ852176:ACZ852177 AMV852176:AMV852177 AWR852176:AWR852177 BGN852176:BGN852177 BQJ852176:BQJ852177 CAF852176:CAF852177 CKB852176:CKB852177 CTX852176:CTX852177 DDT852176:DDT852177 DNP852176:DNP852177 DXL852176:DXL852177 EHH852176:EHH852177 ERD852176:ERD852177 FAZ852176:FAZ852177 FKV852176:FKV852177 FUR852176:FUR852177 GEN852176:GEN852177 GOJ852176:GOJ852177 GYF852176:GYF852177 HIB852176:HIB852177 HRX852176:HRX852177 IBT852176:IBT852177 ILP852176:ILP852177 IVL852176:IVL852177 JFH852176:JFH852177 JPD852176:JPD852177 JYZ852176:JYZ852177 KIV852176:KIV852177 KSR852176:KSR852177 LCN852176:LCN852177 LMJ852176:LMJ852177 LWF852176:LWF852177 MGB852176:MGB852177 MPX852176:MPX852177 MZT852176:MZT852177 NJP852176:NJP852177 NTL852176:NTL852177 ODH852176:ODH852177 OND852176:OND852177 OWZ852176:OWZ852177 PGV852176:PGV852177 PQR852176:PQR852177 QAN852176:QAN852177 QKJ852176:QKJ852177 QUF852176:QUF852177 REB852176:REB852177 RNX852176:RNX852177 RXT852176:RXT852177 SHP852176:SHP852177 SRL852176:SRL852177 TBH852176:TBH852177 TLD852176:TLD852177 TUZ852176:TUZ852177 UEV852176:UEV852177 UOR852176:UOR852177 UYN852176:UYN852177 VIJ852176:VIJ852177 VSF852176:VSF852177 WCB852176:WCB852177 WLX852176:WLX852177 WVT852176:WVT852177 L917712:L917713 JH917712:JH917713 TD917712:TD917713 ACZ917712:ACZ917713 AMV917712:AMV917713 AWR917712:AWR917713 BGN917712:BGN917713 BQJ917712:BQJ917713 CAF917712:CAF917713 CKB917712:CKB917713 CTX917712:CTX917713 DDT917712:DDT917713 DNP917712:DNP917713 DXL917712:DXL917713 EHH917712:EHH917713 ERD917712:ERD917713 FAZ917712:FAZ917713 FKV917712:FKV917713 FUR917712:FUR917713 GEN917712:GEN917713 GOJ917712:GOJ917713 GYF917712:GYF917713 HIB917712:HIB917713 HRX917712:HRX917713 IBT917712:IBT917713 ILP917712:ILP917713 IVL917712:IVL917713 JFH917712:JFH917713 JPD917712:JPD917713 JYZ917712:JYZ917713 KIV917712:KIV917713 KSR917712:KSR917713 LCN917712:LCN917713 LMJ917712:LMJ917713 LWF917712:LWF917713 MGB917712:MGB917713 MPX917712:MPX917713 MZT917712:MZT917713 NJP917712:NJP917713 NTL917712:NTL917713 ODH917712:ODH917713 OND917712:OND917713 OWZ917712:OWZ917713 PGV917712:PGV917713 PQR917712:PQR917713 QAN917712:QAN917713 QKJ917712:QKJ917713 QUF917712:QUF917713 REB917712:REB917713 RNX917712:RNX917713 RXT917712:RXT917713 SHP917712:SHP917713 SRL917712:SRL917713 TBH917712:TBH917713 TLD917712:TLD917713 TUZ917712:TUZ917713 UEV917712:UEV917713 UOR917712:UOR917713 UYN917712:UYN917713 VIJ917712:VIJ917713 VSF917712:VSF917713 WCB917712:WCB917713 WLX917712:WLX917713 WVT917712:WVT917713 L983248:L983249 JH983248:JH983249 TD983248:TD983249 ACZ983248:ACZ983249 AMV983248:AMV983249 AWR983248:AWR983249 BGN983248:BGN983249 BQJ983248:BQJ983249 CAF983248:CAF983249 CKB983248:CKB983249 CTX983248:CTX983249 DDT983248:DDT983249 DNP983248:DNP983249 DXL983248:DXL983249 EHH983248:EHH983249 ERD983248:ERD983249 FAZ983248:FAZ983249 FKV983248:FKV983249 FUR983248:FUR983249 GEN983248:GEN983249 GOJ983248:GOJ983249 GYF983248:GYF983249 HIB983248:HIB983249 HRX983248:HRX983249 IBT983248:IBT983249 ILP983248:ILP983249 IVL983248:IVL983249 JFH983248:JFH983249 JPD983248:JPD983249 JYZ983248:JYZ983249 KIV983248:KIV983249 KSR983248:KSR983249 LCN983248:LCN983249 LMJ983248:LMJ983249 LWF983248:LWF983249 MGB983248:MGB983249 MPX983248:MPX983249 MZT983248:MZT983249 NJP983248:NJP983249 NTL983248:NTL983249 ODH983248:ODH983249 OND983248:OND983249 OWZ983248:OWZ983249 PGV983248:PGV983249 PQR983248:PQR983249 QAN983248:QAN983249 QKJ983248:QKJ983249 QUF983248:QUF983249 REB983248:REB983249 RNX983248:RNX983249 RXT983248:RXT983249 SHP983248:SHP983249 SRL983248:SRL983249 TBH983248:TBH983249 TLD983248:TLD983249 TUZ983248:TUZ983249 UEV983248:UEV983249 UOR983248:UOR983249 UYN983248:UYN983249 VIJ983248:VIJ983249 VSF983248:VSF983249 WCB983248:WCB983249 WLX983248:WLX983249 WVT983248:WVT983249 P163 JL163 TH163 ADD163 AMZ163 AWV163 BGR163 BQN163 CAJ163 CKF163 CUB163 DDX163 DNT163 DXP163 EHL163 ERH163 FBD163 FKZ163 FUV163 GER163 GON163 GYJ163 HIF163 HSB163 IBX163 ILT163 IVP163 JFL163 JPH163 JZD163 KIZ163 KSV163 LCR163 LMN163 LWJ163 MGF163 MQB163 MZX163 NJT163 NTP163 ODL163 ONH163 OXD163 PGZ163 PQV163 QAR163 QKN163 QUJ163 REF163 ROB163 RXX163 SHT163 SRP163 TBL163 TLH163 TVD163 UEZ163 UOV163 UYR163 VIN163 VSJ163 WCF163 WMB163 WVX163 P65745 JL65745 TH65745 ADD65745 AMZ65745 AWV65745 BGR65745 BQN65745 CAJ65745 CKF65745 CUB65745 DDX65745 DNT65745 DXP65745 EHL65745 ERH65745 FBD65745 FKZ65745 FUV65745 GER65745 GON65745 GYJ65745 HIF65745 HSB65745 IBX65745 ILT65745 IVP65745 JFL65745 JPH65745 JZD65745 KIZ65745 KSV65745 LCR65745 LMN65745 LWJ65745 MGF65745 MQB65745 MZX65745 NJT65745 NTP65745 ODL65745 ONH65745 OXD65745 PGZ65745 PQV65745 QAR65745 QKN65745 QUJ65745 REF65745 ROB65745 RXX65745 SHT65745 SRP65745 TBL65745 TLH65745 TVD65745 UEZ65745 UOV65745 UYR65745 VIN65745 VSJ65745 WCF65745 WMB65745 WVX65745 P131281 JL131281 TH131281 ADD131281 AMZ131281 AWV131281 BGR131281 BQN131281 CAJ131281 CKF131281 CUB131281 DDX131281 DNT131281 DXP131281 EHL131281 ERH131281 FBD131281 FKZ131281 FUV131281 GER131281 GON131281 GYJ131281 HIF131281 HSB131281 IBX131281 ILT131281 IVP131281 JFL131281 JPH131281 JZD131281 KIZ131281 KSV131281 LCR131281 LMN131281 LWJ131281 MGF131281 MQB131281 MZX131281 NJT131281 NTP131281 ODL131281 ONH131281 OXD131281 PGZ131281 PQV131281 QAR131281 QKN131281 QUJ131281 REF131281 ROB131281 RXX131281 SHT131281 SRP131281 TBL131281 TLH131281 TVD131281 UEZ131281 UOV131281 UYR131281 VIN131281 VSJ131281 WCF131281 WMB131281 WVX131281 P196817 JL196817 TH196817 ADD196817 AMZ196817 AWV196817 BGR196817 BQN196817 CAJ196817 CKF196817 CUB196817 DDX196817 DNT196817 DXP196817 EHL196817 ERH196817 FBD196817 FKZ196817 FUV196817 GER196817 GON196817 GYJ196817 HIF196817 HSB196817 IBX196817 ILT196817 IVP196817 JFL196817 JPH196817 JZD196817 KIZ196817 KSV196817 LCR196817 LMN196817 LWJ196817 MGF196817 MQB196817 MZX196817 NJT196817 NTP196817 ODL196817 ONH196817 OXD196817 PGZ196817 PQV196817 QAR196817 QKN196817 QUJ196817 REF196817 ROB196817 RXX196817 SHT196817 SRP196817 TBL196817 TLH196817 TVD196817 UEZ196817 UOV196817 UYR196817 VIN196817 VSJ196817 WCF196817 WMB196817 WVX196817 P262353 JL262353 TH262353 ADD262353 AMZ262353 AWV262353 BGR262353 BQN262353 CAJ262353 CKF262353 CUB262353 DDX262353 DNT262353 DXP262353 EHL262353 ERH262353 FBD262353 FKZ262353 FUV262353 GER262353 GON262353 GYJ262353 HIF262353 HSB262353 IBX262353 ILT262353 IVP262353 JFL262353 JPH262353 JZD262353 KIZ262353 KSV262353 LCR262353 LMN262353 LWJ262353 MGF262353 MQB262353 MZX262353 NJT262353 NTP262353 ODL262353 ONH262353 OXD262353 PGZ262353 PQV262353 QAR262353 QKN262353 QUJ262353 REF262353 ROB262353 RXX262353 SHT262353 SRP262353 TBL262353 TLH262353 TVD262353 UEZ262353 UOV262353 UYR262353 VIN262353 VSJ262353 WCF262353 WMB262353 WVX262353 P327889 JL327889 TH327889 ADD327889 AMZ327889 AWV327889 BGR327889 BQN327889 CAJ327889 CKF327889 CUB327889 DDX327889 DNT327889 DXP327889 EHL327889 ERH327889 FBD327889 FKZ327889 FUV327889 GER327889 GON327889 GYJ327889 HIF327889 HSB327889 IBX327889 ILT327889 IVP327889 JFL327889 JPH327889 JZD327889 KIZ327889 KSV327889 LCR327889 LMN327889 LWJ327889 MGF327889 MQB327889 MZX327889 NJT327889 NTP327889 ODL327889 ONH327889 OXD327889 PGZ327889 PQV327889 QAR327889 QKN327889 QUJ327889 REF327889 ROB327889 RXX327889 SHT327889 SRP327889 TBL327889 TLH327889 TVD327889 UEZ327889 UOV327889 UYR327889 VIN327889 VSJ327889 WCF327889 WMB327889 WVX327889 P393425 JL393425 TH393425 ADD393425 AMZ393425 AWV393425 BGR393425 BQN393425 CAJ393425 CKF393425 CUB393425 DDX393425 DNT393425 DXP393425 EHL393425 ERH393425 FBD393425 FKZ393425 FUV393425 GER393425 GON393425 GYJ393425 HIF393425 HSB393425 IBX393425 ILT393425 IVP393425 JFL393425 JPH393425 JZD393425 KIZ393425 KSV393425 LCR393425 LMN393425 LWJ393425 MGF393425 MQB393425 MZX393425 NJT393425 NTP393425 ODL393425 ONH393425 OXD393425 PGZ393425 PQV393425 QAR393425 QKN393425 QUJ393425 REF393425 ROB393425 RXX393425 SHT393425 SRP393425 TBL393425 TLH393425 TVD393425 UEZ393425 UOV393425 UYR393425 VIN393425 VSJ393425 WCF393425 WMB393425 WVX393425 P458961 JL458961 TH458961 ADD458961 AMZ458961 AWV458961 BGR458961 BQN458961 CAJ458961 CKF458961 CUB458961 DDX458961 DNT458961 DXP458961 EHL458961 ERH458961 FBD458961 FKZ458961 FUV458961 GER458961 GON458961 GYJ458961 HIF458961 HSB458961 IBX458961 ILT458961 IVP458961 JFL458961 JPH458961 JZD458961 KIZ458961 KSV458961 LCR458961 LMN458961 LWJ458961 MGF458961 MQB458961 MZX458961 NJT458961 NTP458961 ODL458961 ONH458961 OXD458961 PGZ458961 PQV458961 QAR458961 QKN458961 QUJ458961 REF458961 ROB458961 RXX458961 SHT458961 SRP458961 TBL458961 TLH458961 TVD458961 UEZ458961 UOV458961 UYR458961 VIN458961 VSJ458961 WCF458961 WMB458961 WVX458961 P524497 JL524497 TH524497 ADD524497 AMZ524497 AWV524497 BGR524497 BQN524497 CAJ524497 CKF524497 CUB524497 DDX524497 DNT524497 DXP524497 EHL524497 ERH524497 FBD524497 FKZ524497 FUV524497 GER524497 GON524497 GYJ524497 HIF524497 HSB524497 IBX524497 ILT524497 IVP524497 JFL524497 JPH524497 JZD524497 KIZ524497 KSV524497 LCR524497 LMN524497 LWJ524497 MGF524497 MQB524497 MZX524497 NJT524497 NTP524497 ODL524497 ONH524497 OXD524497 PGZ524497 PQV524497 QAR524497 QKN524497 QUJ524497 REF524497 ROB524497 RXX524497 SHT524497 SRP524497 TBL524497 TLH524497 TVD524497 UEZ524497 UOV524497 UYR524497 VIN524497 VSJ524497 WCF524497 WMB524497 WVX524497 P590033 JL590033 TH590033 ADD590033 AMZ590033 AWV590033 BGR590033 BQN590033 CAJ590033 CKF590033 CUB590033 DDX590033 DNT590033 DXP590033 EHL590033 ERH590033 FBD590033 FKZ590033 FUV590033 GER590033 GON590033 GYJ590033 HIF590033 HSB590033 IBX590033 ILT590033 IVP590033 JFL590033 JPH590033 JZD590033 KIZ590033 KSV590033 LCR590033 LMN590033 LWJ590033 MGF590033 MQB590033 MZX590033 NJT590033 NTP590033 ODL590033 ONH590033 OXD590033 PGZ590033 PQV590033 QAR590033 QKN590033 QUJ590033 REF590033 ROB590033 RXX590033 SHT590033 SRP590033 TBL590033 TLH590033 TVD590033 UEZ590033 UOV590033 UYR590033 VIN590033 VSJ590033 WCF590033 WMB590033 WVX590033 P655569 JL655569 TH655569 ADD655569 AMZ655569 AWV655569 BGR655569 BQN655569 CAJ655569 CKF655569 CUB655569 DDX655569 DNT655569 DXP655569 EHL655569 ERH655569 FBD655569 FKZ655569 FUV655569 GER655569 GON655569 GYJ655569 HIF655569 HSB655569 IBX655569 ILT655569 IVP655569 JFL655569 JPH655569 JZD655569 KIZ655569 KSV655569 LCR655569 LMN655569 LWJ655569 MGF655569 MQB655569 MZX655569 NJT655569 NTP655569 ODL655569 ONH655569 OXD655569 PGZ655569 PQV655569 QAR655569 QKN655569 QUJ655569 REF655569 ROB655569 RXX655569 SHT655569 SRP655569 TBL655569 TLH655569 TVD655569 UEZ655569 UOV655569 UYR655569 VIN655569 VSJ655569 WCF655569 WMB655569 WVX655569 P721105 JL721105 TH721105 ADD721105 AMZ721105 AWV721105 BGR721105 BQN721105 CAJ721105 CKF721105 CUB721105 DDX721105 DNT721105 DXP721105 EHL721105 ERH721105 FBD721105 FKZ721105 FUV721105 GER721105 GON721105 GYJ721105 HIF721105 HSB721105 IBX721105 ILT721105 IVP721105 JFL721105 JPH721105 JZD721105 KIZ721105 KSV721105 LCR721105 LMN721105 LWJ721105 MGF721105 MQB721105 MZX721105 NJT721105 NTP721105 ODL721105 ONH721105 OXD721105 PGZ721105 PQV721105 QAR721105 QKN721105 QUJ721105 REF721105 ROB721105 RXX721105 SHT721105 SRP721105 TBL721105 TLH721105 TVD721105 UEZ721105 UOV721105 UYR721105 VIN721105 VSJ721105 WCF721105 WMB721105 WVX721105 P786641 JL786641 TH786641 ADD786641 AMZ786641 AWV786641 BGR786641 BQN786641 CAJ786641 CKF786641 CUB786641 DDX786641 DNT786641 DXP786641 EHL786641 ERH786641 FBD786641 FKZ786641 FUV786641 GER786641 GON786641 GYJ786641 HIF786641 HSB786641 IBX786641 ILT786641 IVP786641 JFL786641 JPH786641 JZD786641 KIZ786641 KSV786641 LCR786641 LMN786641 LWJ786641 MGF786641 MQB786641 MZX786641 NJT786641 NTP786641 ODL786641 ONH786641 OXD786641 PGZ786641 PQV786641 QAR786641 QKN786641 QUJ786641 REF786641 ROB786641 RXX786641 SHT786641 SRP786641 TBL786641 TLH786641 TVD786641 UEZ786641 UOV786641 UYR786641 VIN786641 VSJ786641 WCF786641 WMB786641 WVX786641 P852177 JL852177 TH852177 ADD852177 AMZ852177 AWV852177 BGR852177 BQN852177 CAJ852177 CKF852177 CUB852177 DDX852177 DNT852177 DXP852177 EHL852177 ERH852177 FBD852177 FKZ852177 FUV852177 GER852177 GON852177 GYJ852177 HIF852177 HSB852177 IBX852177 ILT852177 IVP852177 JFL852177 JPH852177 JZD852177 KIZ852177 KSV852177 LCR852177 LMN852177 LWJ852177 MGF852177 MQB852177 MZX852177 NJT852177 NTP852177 ODL852177 ONH852177 OXD852177 PGZ852177 PQV852177 QAR852177 QKN852177 QUJ852177 REF852177 ROB852177 RXX852177 SHT852177 SRP852177 TBL852177 TLH852177 TVD852177 UEZ852177 UOV852177 UYR852177 VIN852177 VSJ852177 WCF852177 WMB852177 WVX852177 P917713 JL917713 TH917713 ADD917713 AMZ917713 AWV917713 BGR917713 BQN917713 CAJ917713 CKF917713 CUB917713 DDX917713 DNT917713 DXP917713 EHL917713 ERH917713 FBD917713 FKZ917713 FUV917713 GER917713 GON917713 GYJ917713 HIF917713 HSB917713 IBX917713 ILT917713 IVP917713 JFL917713 JPH917713 JZD917713 KIZ917713 KSV917713 LCR917713 LMN917713 LWJ917713 MGF917713 MQB917713 MZX917713 NJT917713 NTP917713 ODL917713 ONH917713 OXD917713 PGZ917713 PQV917713 QAR917713 QKN917713 QUJ917713 REF917713 ROB917713 RXX917713 SHT917713 SRP917713 TBL917713 TLH917713 TVD917713 UEZ917713 UOV917713 UYR917713 VIN917713 VSJ917713 WCF917713 WMB917713 WVX917713 P983249 JL983249 TH983249 ADD983249 AMZ983249 AWV983249 BGR983249 BQN983249 CAJ983249 CKF983249 CUB983249 DDX983249 DNT983249 DXP983249 EHL983249 ERH983249 FBD983249 FKZ983249 FUV983249 GER983249 GON983249 GYJ983249 HIF983249 HSB983249 IBX983249 ILT983249 IVP983249 JFL983249 JPH983249 JZD983249 KIZ983249 KSV983249 LCR983249 LMN983249 LWJ983249 MGF983249 MQB983249 MZX983249 NJT983249 NTP983249 ODL983249 ONH983249 OXD983249 PGZ983249 PQV983249 QAR983249 QKN983249 QUJ983249 REF983249 ROB983249 RXX983249 SHT983249 SRP983249 TBL983249 TLH983249 TVD983249 UEZ983249 UOV983249 UYR983249 VIN983249 VSJ983249 WCF983249 WMB983249 WVX983249 S163 JO163 TK163 ADG163 ANC163 AWY163 BGU163 BQQ163 CAM163 CKI163 CUE163 DEA163 DNW163 DXS163 EHO163 ERK163 FBG163 FLC163 FUY163 GEU163 GOQ163 GYM163 HII163 HSE163 ICA163 ILW163 IVS163 JFO163 JPK163 JZG163 KJC163 KSY163 LCU163 LMQ163 LWM163 MGI163 MQE163 NAA163 NJW163 NTS163 ODO163 ONK163 OXG163 PHC163 PQY163 QAU163 QKQ163 QUM163 REI163 ROE163 RYA163 SHW163 SRS163 TBO163 TLK163 TVG163 UFC163 UOY163 UYU163 VIQ163 VSM163 WCI163 WME163 WWA163 S65745 JO65745 TK65745 ADG65745 ANC65745 AWY65745 BGU65745 BQQ65745 CAM65745 CKI65745 CUE65745 DEA65745 DNW65745 DXS65745 EHO65745 ERK65745 FBG65745 FLC65745 FUY65745 GEU65745 GOQ65745 GYM65745 HII65745 HSE65745 ICA65745 ILW65745 IVS65745 JFO65745 JPK65745 JZG65745 KJC65745 KSY65745 LCU65745 LMQ65745 LWM65745 MGI65745 MQE65745 NAA65745 NJW65745 NTS65745 ODO65745 ONK65745 OXG65745 PHC65745 PQY65745 QAU65745 QKQ65745 QUM65745 REI65745 ROE65745 RYA65745 SHW65745 SRS65745 TBO65745 TLK65745 TVG65745 UFC65745 UOY65745 UYU65745 VIQ65745 VSM65745 WCI65745 WME65745 WWA65745 S131281 JO131281 TK131281 ADG131281 ANC131281 AWY131281 BGU131281 BQQ131281 CAM131281 CKI131281 CUE131281 DEA131281 DNW131281 DXS131281 EHO131281 ERK131281 FBG131281 FLC131281 FUY131281 GEU131281 GOQ131281 GYM131281 HII131281 HSE131281 ICA131281 ILW131281 IVS131281 JFO131281 JPK131281 JZG131281 KJC131281 KSY131281 LCU131281 LMQ131281 LWM131281 MGI131281 MQE131281 NAA131281 NJW131281 NTS131281 ODO131281 ONK131281 OXG131281 PHC131281 PQY131281 QAU131281 QKQ131281 QUM131281 REI131281 ROE131281 RYA131281 SHW131281 SRS131281 TBO131281 TLK131281 TVG131281 UFC131281 UOY131281 UYU131281 VIQ131281 VSM131281 WCI131281 WME131281 WWA131281 S196817 JO196817 TK196817 ADG196817 ANC196817 AWY196817 BGU196817 BQQ196817 CAM196817 CKI196817 CUE196817 DEA196817 DNW196817 DXS196817 EHO196817 ERK196817 FBG196817 FLC196817 FUY196817 GEU196817 GOQ196817 GYM196817 HII196817 HSE196817 ICA196817 ILW196817 IVS196817 JFO196817 JPK196817 JZG196817 KJC196817 KSY196817 LCU196817 LMQ196817 LWM196817 MGI196817 MQE196817 NAA196817 NJW196817 NTS196817 ODO196817 ONK196817 OXG196817 PHC196817 PQY196817 QAU196817 QKQ196817 QUM196817 REI196817 ROE196817 RYA196817 SHW196817 SRS196817 TBO196817 TLK196817 TVG196817 UFC196817 UOY196817 UYU196817 VIQ196817 VSM196817 WCI196817 WME196817 WWA196817 S262353 JO262353 TK262353 ADG262353 ANC262353 AWY262353 BGU262353 BQQ262353 CAM262353 CKI262353 CUE262353 DEA262353 DNW262353 DXS262353 EHO262353 ERK262353 FBG262353 FLC262353 FUY262353 GEU262353 GOQ262353 GYM262353 HII262353 HSE262353 ICA262353 ILW262353 IVS262353 JFO262353 JPK262353 JZG262353 KJC262353 KSY262353 LCU262353 LMQ262353 LWM262353 MGI262353 MQE262353 NAA262353 NJW262353 NTS262353 ODO262353 ONK262353 OXG262353 PHC262353 PQY262353 QAU262353 QKQ262353 QUM262353 REI262353 ROE262353 RYA262353 SHW262353 SRS262353 TBO262353 TLK262353 TVG262353 UFC262353 UOY262353 UYU262353 VIQ262353 VSM262353 WCI262353 WME262353 WWA262353 S327889 JO327889 TK327889 ADG327889 ANC327889 AWY327889 BGU327889 BQQ327889 CAM327889 CKI327889 CUE327889 DEA327889 DNW327889 DXS327889 EHO327889 ERK327889 FBG327889 FLC327889 FUY327889 GEU327889 GOQ327889 GYM327889 HII327889 HSE327889 ICA327889 ILW327889 IVS327889 JFO327889 JPK327889 JZG327889 KJC327889 KSY327889 LCU327889 LMQ327889 LWM327889 MGI327889 MQE327889 NAA327889 NJW327889 NTS327889 ODO327889 ONK327889 OXG327889 PHC327889 PQY327889 QAU327889 QKQ327889 QUM327889 REI327889 ROE327889 RYA327889 SHW327889 SRS327889 TBO327889 TLK327889 TVG327889 UFC327889 UOY327889 UYU327889 VIQ327889 VSM327889 WCI327889 WME327889 WWA327889 S393425 JO393425 TK393425 ADG393425 ANC393425 AWY393425 BGU393425 BQQ393425 CAM393425 CKI393425 CUE393425 DEA393425 DNW393425 DXS393425 EHO393425 ERK393425 FBG393425 FLC393425 FUY393425 GEU393425 GOQ393425 GYM393425 HII393425 HSE393425 ICA393425 ILW393425 IVS393425 JFO393425 JPK393425 JZG393425 KJC393425 KSY393425 LCU393425 LMQ393425 LWM393425 MGI393425 MQE393425 NAA393425 NJW393425 NTS393425 ODO393425 ONK393425 OXG393425 PHC393425 PQY393425 QAU393425 QKQ393425 QUM393425 REI393425 ROE393425 RYA393425 SHW393425 SRS393425 TBO393425 TLK393425 TVG393425 UFC393425 UOY393425 UYU393425 VIQ393425 VSM393425 WCI393425 WME393425 WWA393425 S458961 JO458961 TK458961 ADG458961 ANC458961 AWY458961 BGU458961 BQQ458961 CAM458961 CKI458961 CUE458961 DEA458961 DNW458961 DXS458961 EHO458961 ERK458961 FBG458961 FLC458961 FUY458961 GEU458961 GOQ458961 GYM458961 HII458961 HSE458961 ICA458961 ILW458961 IVS458961 JFO458961 JPK458961 JZG458961 KJC458961 KSY458961 LCU458961 LMQ458961 LWM458961 MGI458961 MQE458961 NAA458961 NJW458961 NTS458961 ODO458961 ONK458961 OXG458961 PHC458961 PQY458961 QAU458961 QKQ458961 QUM458961 REI458961 ROE458961 RYA458961 SHW458961 SRS458961 TBO458961 TLK458961 TVG458961 UFC458961 UOY458961 UYU458961 VIQ458961 VSM458961 WCI458961 WME458961 WWA458961 S524497 JO524497 TK524497 ADG524497 ANC524497 AWY524497 BGU524497 BQQ524497 CAM524497 CKI524497 CUE524497 DEA524497 DNW524497 DXS524497 EHO524497 ERK524497 FBG524497 FLC524497 FUY524497 GEU524497 GOQ524497 GYM524497 HII524497 HSE524497 ICA524497 ILW524497 IVS524497 JFO524497 JPK524497 JZG524497 KJC524497 KSY524497 LCU524497 LMQ524497 LWM524497 MGI524497 MQE524497 NAA524497 NJW524497 NTS524497 ODO524497 ONK524497 OXG524497 PHC524497 PQY524497 QAU524497 QKQ524497 QUM524497 REI524497 ROE524497 RYA524497 SHW524497 SRS524497 TBO524497 TLK524497 TVG524497 UFC524497 UOY524497 UYU524497 VIQ524497 VSM524497 WCI524497 WME524497 WWA524497 S590033 JO590033 TK590033 ADG590033 ANC590033 AWY590033 BGU590033 BQQ590033 CAM590033 CKI590033 CUE590033 DEA590033 DNW590033 DXS590033 EHO590033 ERK590033 FBG590033 FLC590033 FUY590033 GEU590033 GOQ590033 GYM590033 HII590033 HSE590033 ICA590033 ILW590033 IVS590033 JFO590033 JPK590033 JZG590033 KJC590033 KSY590033 LCU590033 LMQ590033 LWM590033 MGI590033 MQE590033 NAA590033 NJW590033 NTS590033 ODO590033 ONK590033 OXG590033 PHC590033 PQY590033 QAU590033 QKQ590033 QUM590033 REI590033 ROE590033 RYA590033 SHW590033 SRS590033 TBO590033 TLK590033 TVG590033 UFC590033 UOY590033 UYU590033 VIQ590033 VSM590033 WCI590033 WME590033 WWA590033 S655569 JO655569 TK655569 ADG655569 ANC655569 AWY655569 BGU655569 BQQ655569 CAM655569 CKI655569 CUE655569 DEA655569 DNW655569 DXS655569 EHO655569 ERK655569 FBG655569 FLC655569 FUY655569 GEU655569 GOQ655569 GYM655569 HII655569 HSE655569 ICA655569 ILW655569 IVS655569 JFO655569 JPK655569 JZG655569 KJC655569 KSY655569 LCU655569 LMQ655569 LWM655569 MGI655569 MQE655569 NAA655569 NJW655569 NTS655569 ODO655569 ONK655569 OXG655569 PHC655569 PQY655569 QAU655569 QKQ655569 QUM655569 REI655569 ROE655569 RYA655569 SHW655569 SRS655569 TBO655569 TLK655569 TVG655569 UFC655569 UOY655569 UYU655569 VIQ655569 VSM655569 WCI655569 WME655569 WWA655569 S721105 JO721105 TK721105 ADG721105 ANC721105 AWY721105 BGU721105 BQQ721105 CAM721105 CKI721105 CUE721105 DEA721105 DNW721105 DXS721105 EHO721105 ERK721105 FBG721105 FLC721105 FUY721105 GEU721105 GOQ721105 GYM721105 HII721105 HSE721105 ICA721105 ILW721105 IVS721105 JFO721105 JPK721105 JZG721105 KJC721105 KSY721105 LCU721105 LMQ721105 LWM721105 MGI721105 MQE721105 NAA721105 NJW721105 NTS721105 ODO721105 ONK721105 OXG721105 PHC721105 PQY721105 QAU721105 QKQ721105 QUM721105 REI721105 ROE721105 RYA721105 SHW721105 SRS721105 TBO721105 TLK721105 TVG721105 UFC721105 UOY721105 UYU721105 VIQ721105 VSM721105 WCI721105 WME721105 WWA721105 S786641 JO786641 TK786641 ADG786641 ANC786641 AWY786641 BGU786641 BQQ786641 CAM786641 CKI786641 CUE786641 DEA786641 DNW786641 DXS786641 EHO786641 ERK786641 FBG786641 FLC786641 FUY786641 GEU786641 GOQ786641 GYM786641 HII786641 HSE786641 ICA786641 ILW786641 IVS786641 JFO786641 JPK786641 JZG786641 KJC786641 KSY786641 LCU786641 LMQ786641 LWM786641 MGI786641 MQE786641 NAA786641 NJW786641 NTS786641 ODO786641 ONK786641 OXG786641 PHC786641 PQY786641 QAU786641 QKQ786641 QUM786641 REI786641 ROE786641 RYA786641 SHW786641 SRS786641 TBO786641 TLK786641 TVG786641 UFC786641 UOY786641 UYU786641 VIQ786641 VSM786641 WCI786641 WME786641 WWA786641 S852177 JO852177 TK852177 ADG852177 ANC852177 AWY852177 BGU852177 BQQ852177 CAM852177 CKI852177 CUE852177 DEA852177 DNW852177 DXS852177 EHO852177 ERK852177 FBG852177 FLC852177 FUY852177 GEU852177 GOQ852177 GYM852177 HII852177 HSE852177 ICA852177 ILW852177 IVS852177 JFO852177 JPK852177 JZG852177 KJC852177 KSY852177 LCU852177 LMQ852177 LWM852177 MGI852177 MQE852177 NAA852177 NJW852177 NTS852177 ODO852177 ONK852177 OXG852177 PHC852177 PQY852177 QAU852177 QKQ852177 QUM852177 REI852177 ROE852177 RYA852177 SHW852177 SRS852177 TBO852177 TLK852177 TVG852177 UFC852177 UOY852177 UYU852177 VIQ852177 VSM852177 WCI852177 WME852177 WWA852177 S917713 JO917713 TK917713 ADG917713 ANC917713 AWY917713 BGU917713 BQQ917713 CAM917713 CKI917713 CUE917713 DEA917713 DNW917713 DXS917713 EHO917713 ERK917713 FBG917713 FLC917713 FUY917713 GEU917713 GOQ917713 GYM917713 HII917713 HSE917713 ICA917713 ILW917713 IVS917713 JFO917713 JPK917713 JZG917713 KJC917713 KSY917713 LCU917713 LMQ917713 LWM917713 MGI917713 MQE917713 NAA917713 NJW917713 NTS917713 ODO917713 ONK917713 OXG917713 PHC917713 PQY917713 QAU917713 QKQ917713 QUM917713 REI917713 ROE917713 RYA917713 SHW917713 SRS917713 TBO917713 TLK917713 TVG917713 UFC917713 UOY917713 UYU917713 VIQ917713 VSM917713 WCI917713 WME917713 WWA917713 S983249 JO983249 TK983249 ADG983249 ANC983249 AWY983249 BGU983249 BQQ983249 CAM983249 CKI983249 CUE983249 DEA983249 DNW983249 DXS983249 EHO983249 ERK983249 FBG983249 FLC983249 FUY983249 GEU983249 GOQ983249 GYM983249 HII983249 HSE983249 ICA983249 ILW983249 IVS983249 JFO983249 JPK983249 JZG983249 KJC983249 KSY983249 LCU983249 LMQ983249 LWM983249 MGI983249 MQE983249 NAA983249 NJW983249 NTS983249 ODO983249 ONK983249 OXG983249 PHC983249 PQY983249 QAU983249 QKQ983249 QUM983249 REI983249 ROE983249 RYA983249 SHW983249 SRS983249 TBO983249 TLK983249 TVG983249 UFC983249 UOY983249 UYU983249 VIQ983249 VSM983249 WCI983249 WME983249 WWA983249 J176:J178 JF176:JF178 TB176:TB178 ACX176:ACX178 AMT176:AMT178 AWP176:AWP178 BGL176:BGL178 BQH176:BQH178 CAD176:CAD178 CJZ176:CJZ178 CTV176:CTV178 DDR176:DDR178 DNN176:DNN178 DXJ176:DXJ178 EHF176:EHF178 ERB176:ERB178 FAX176:FAX178 FKT176:FKT178 FUP176:FUP178 GEL176:GEL178 GOH176:GOH178 GYD176:GYD178 HHZ176:HHZ178 HRV176:HRV178 IBR176:IBR178 ILN176:ILN178 IVJ176:IVJ178 JFF176:JFF178 JPB176:JPB178 JYX176:JYX178 KIT176:KIT178 KSP176:KSP178 LCL176:LCL178 LMH176:LMH178 LWD176:LWD178 MFZ176:MFZ178 MPV176:MPV178 MZR176:MZR178 NJN176:NJN178 NTJ176:NTJ178 ODF176:ODF178 ONB176:ONB178 OWX176:OWX178 PGT176:PGT178 PQP176:PQP178 QAL176:QAL178 QKH176:QKH178 QUD176:QUD178 RDZ176:RDZ178 RNV176:RNV178 RXR176:RXR178 SHN176:SHN178 SRJ176:SRJ178 TBF176:TBF178 TLB176:TLB178 TUX176:TUX178 UET176:UET178 UOP176:UOP178 UYL176:UYL178 VIH176:VIH178 VSD176:VSD178 WBZ176:WBZ178 WLV176:WLV178 WVR176:WVR178 J65758:J65760 JF65758:JF65760 TB65758:TB65760 ACX65758:ACX65760 AMT65758:AMT65760 AWP65758:AWP65760 BGL65758:BGL65760 BQH65758:BQH65760 CAD65758:CAD65760 CJZ65758:CJZ65760 CTV65758:CTV65760 DDR65758:DDR65760 DNN65758:DNN65760 DXJ65758:DXJ65760 EHF65758:EHF65760 ERB65758:ERB65760 FAX65758:FAX65760 FKT65758:FKT65760 FUP65758:FUP65760 GEL65758:GEL65760 GOH65758:GOH65760 GYD65758:GYD65760 HHZ65758:HHZ65760 HRV65758:HRV65760 IBR65758:IBR65760 ILN65758:ILN65760 IVJ65758:IVJ65760 JFF65758:JFF65760 JPB65758:JPB65760 JYX65758:JYX65760 KIT65758:KIT65760 KSP65758:KSP65760 LCL65758:LCL65760 LMH65758:LMH65760 LWD65758:LWD65760 MFZ65758:MFZ65760 MPV65758:MPV65760 MZR65758:MZR65760 NJN65758:NJN65760 NTJ65758:NTJ65760 ODF65758:ODF65760 ONB65758:ONB65760 OWX65758:OWX65760 PGT65758:PGT65760 PQP65758:PQP65760 QAL65758:QAL65760 QKH65758:QKH65760 QUD65758:QUD65760 RDZ65758:RDZ65760 RNV65758:RNV65760 RXR65758:RXR65760 SHN65758:SHN65760 SRJ65758:SRJ65760 TBF65758:TBF65760 TLB65758:TLB65760 TUX65758:TUX65760 UET65758:UET65760 UOP65758:UOP65760 UYL65758:UYL65760 VIH65758:VIH65760 VSD65758:VSD65760 WBZ65758:WBZ65760 WLV65758:WLV65760 WVR65758:WVR65760 J131294:J131296 JF131294:JF131296 TB131294:TB131296 ACX131294:ACX131296 AMT131294:AMT131296 AWP131294:AWP131296 BGL131294:BGL131296 BQH131294:BQH131296 CAD131294:CAD131296 CJZ131294:CJZ131296 CTV131294:CTV131296 DDR131294:DDR131296 DNN131294:DNN131296 DXJ131294:DXJ131296 EHF131294:EHF131296 ERB131294:ERB131296 FAX131294:FAX131296 FKT131294:FKT131296 FUP131294:FUP131296 GEL131294:GEL131296 GOH131294:GOH131296 GYD131294:GYD131296 HHZ131294:HHZ131296 HRV131294:HRV131296 IBR131294:IBR131296 ILN131294:ILN131296 IVJ131294:IVJ131296 JFF131294:JFF131296 JPB131294:JPB131296 JYX131294:JYX131296 KIT131294:KIT131296 KSP131294:KSP131296 LCL131294:LCL131296 LMH131294:LMH131296 LWD131294:LWD131296 MFZ131294:MFZ131296 MPV131294:MPV131296 MZR131294:MZR131296 NJN131294:NJN131296 NTJ131294:NTJ131296 ODF131294:ODF131296 ONB131294:ONB131296 OWX131294:OWX131296 PGT131294:PGT131296 PQP131294:PQP131296 QAL131294:QAL131296 QKH131294:QKH131296 QUD131294:QUD131296 RDZ131294:RDZ131296 RNV131294:RNV131296 RXR131294:RXR131296 SHN131294:SHN131296 SRJ131294:SRJ131296 TBF131294:TBF131296 TLB131294:TLB131296 TUX131294:TUX131296 UET131294:UET131296 UOP131294:UOP131296 UYL131294:UYL131296 VIH131294:VIH131296 VSD131294:VSD131296 WBZ131294:WBZ131296 WLV131294:WLV131296 WVR131294:WVR131296 J196830:J196832 JF196830:JF196832 TB196830:TB196832 ACX196830:ACX196832 AMT196830:AMT196832 AWP196830:AWP196832 BGL196830:BGL196832 BQH196830:BQH196832 CAD196830:CAD196832 CJZ196830:CJZ196832 CTV196830:CTV196832 DDR196830:DDR196832 DNN196830:DNN196832 DXJ196830:DXJ196832 EHF196830:EHF196832 ERB196830:ERB196832 FAX196830:FAX196832 FKT196830:FKT196832 FUP196830:FUP196832 GEL196830:GEL196832 GOH196830:GOH196832 GYD196830:GYD196832 HHZ196830:HHZ196832 HRV196830:HRV196832 IBR196830:IBR196832 ILN196830:ILN196832 IVJ196830:IVJ196832 JFF196830:JFF196832 JPB196830:JPB196832 JYX196830:JYX196832 KIT196830:KIT196832 KSP196830:KSP196832 LCL196830:LCL196832 LMH196830:LMH196832 LWD196830:LWD196832 MFZ196830:MFZ196832 MPV196830:MPV196832 MZR196830:MZR196832 NJN196830:NJN196832 NTJ196830:NTJ196832 ODF196830:ODF196832 ONB196830:ONB196832 OWX196830:OWX196832 PGT196830:PGT196832 PQP196830:PQP196832 QAL196830:QAL196832 QKH196830:QKH196832 QUD196830:QUD196832 RDZ196830:RDZ196832 RNV196830:RNV196832 RXR196830:RXR196832 SHN196830:SHN196832 SRJ196830:SRJ196832 TBF196830:TBF196832 TLB196830:TLB196832 TUX196830:TUX196832 UET196830:UET196832 UOP196830:UOP196832 UYL196830:UYL196832 VIH196830:VIH196832 VSD196830:VSD196832 WBZ196830:WBZ196832 WLV196830:WLV196832 WVR196830:WVR196832 J262366:J262368 JF262366:JF262368 TB262366:TB262368 ACX262366:ACX262368 AMT262366:AMT262368 AWP262366:AWP262368 BGL262366:BGL262368 BQH262366:BQH262368 CAD262366:CAD262368 CJZ262366:CJZ262368 CTV262366:CTV262368 DDR262366:DDR262368 DNN262366:DNN262368 DXJ262366:DXJ262368 EHF262366:EHF262368 ERB262366:ERB262368 FAX262366:FAX262368 FKT262366:FKT262368 FUP262366:FUP262368 GEL262366:GEL262368 GOH262366:GOH262368 GYD262366:GYD262368 HHZ262366:HHZ262368 HRV262366:HRV262368 IBR262366:IBR262368 ILN262366:ILN262368 IVJ262366:IVJ262368 JFF262366:JFF262368 JPB262366:JPB262368 JYX262366:JYX262368 KIT262366:KIT262368 KSP262366:KSP262368 LCL262366:LCL262368 LMH262366:LMH262368 LWD262366:LWD262368 MFZ262366:MFZ262368 MPV262366:MPV262368 MZR262366:MZR262368 NJN262366:NJN262368 NTJ262366:NTJ262368 ODF262366:ODF262368 ONB262366:ONB262368 OWX262366:OWX262368 PGT262366:PGT262368 PQP262366:PQP262368 QAL262366:QAL262368 QKH262366:QKH262368 QUD262366:QUD262368 RDZ262366:RDZ262368 RNV262366:RNV262368 RXR262366:RXR262368 SHN262366:SHN262368 SRJ262366:SRJ262368 TBF262366:TBF262368 TLB262366:TLB262368 TUX262366:TUX262368 UET262366:UET262368 UOP262366:UOP262368 UYL262366:UYL262368 VIH262366:VIH262368 VSD262366:VSD262368 WBZ262366:WBZ262368 WLV262366:WLV262368 WVR262366:WVR262368 J327902:J327904 JF327902:JF327904 TB327902:TB327904 ACX327902:ACX327904 AMT327902:AMT327904 AWP327902:AWP327904 BGL327902:BGL327904 BQH327902:BQH327904 CAD327902:CAD327904 CJZ327902:CJZ327904 CTV327902:CTV327904 DDR327902:DDR327904 DNN327902:DNN327904 DXJ327902:DXJ327904 EHF327902:EHF327904 ERB327902:ERB327904 FAX327902:FAX327904 FKT327902:FKT327904 FUP327902:FUP327904 GEL327902:GEL327904 GOH327902:GOH327904 GYD327902:GYD327904 HHZ327902:HHZ327904 HRV327902:HRV327904 IBR327902:IBR327904 ILN327902:ILN327904 IVJ327902:IVJ327904 JFF327902:JFF327904 JPB327902:JPB327904 JYX327902:JYX327904 KIT327902:KIT327904 KSP327902:KSP327904 LCL327902:LCL327904 LMH327902:LMH327904 LWD327902:LWD327904 MFZ327902:MFZ327904 MPV327902:MPV327904 MZR327902:MZR327904 NJN327902:NJN327904 NTJ327902:NTJ327904 ODF327902:ODF327904 ONB327902:ONB327904 OWX327902:OWX327904 PGT327902:PGT327904 PQP327902:PQP327904 QAL327902:QAL327904 QKH327902:QKH327904 QUD327902:QUD327904 RDZ327902:RDZ327904 RNV327902:RNV327904 RXR327902:RXR327904 SHN327902:SHN327904 SRJ327902:SRJ327904 TBF327902:TBF327904 TLB327902:TLB327904 TUX327902:TUX327904 UET327902:UET327904 UOP327902:UOP327904 UYL327902:UYL327904 VIH327902:VIH327904 VSD327902:VSD327904 WBZ327902:WBZ327904 WLV327902:WLV327904 WVR327902:WVR327904 J393438:J393440 JF393438:JF393440 TB393438:TB393440 ACX393438:ACX393440 AMT393438:AMT393440 AWP393438:AWP393440 BGL393438:BGL393440 BQH393438:BQH393440 CAD393438:CAD393440 CJZ393438:CJZ393440 CTV393438:CTV393440 DDR393438:DDR393440 DNN393438:DNN393440 DXJ393438:DXJ393440 EHF393438:EHF393440 ERB393438:ERB393440 FAX393438:FAX393440 FKT393438:FKT393440 FUP393438:FUP393440 GEL393438:GEL393440 GOH393438:GOH393440 GYD393438:GYD393440 HHZ393438:HHZ393440 HRV393438:HRV393440 IBR393438:IBR393440 ILN393438:ILN393440 IVJ393438:IVJ393440 JFF393438:JFF393440 JPB393438:JPB393440 JYX393438:JYX393440 KIT393438:KIT393440 KSP393438:KSP393440 LCL393438:LCL393440 LMH393438:LMH393440 LWD393438:LWD393440 MFZ393438:MFZ393440 MPV393438:MPV393440 MZR393438:MZR393440 NJN393438:NJN393440 NTJ393438:NTJ393440 ODF393438:ODF393440 ONB393438:ONB393440 OWX393438:OWX393440 PGT393438:PGT393440 PQP393438:PQP393440 QAL393438:QAL393440 QKH393438:QKH393440 QUD393438:QUD393440 RDZ393438:RDZ393440 RNV393438:RNV393440 RXR393438:RXR393440 SHN393438:SHN393440 SRJ393438:SRJ393440 TBF393438:TBF393440 TLB393438:TLB393440 TUX393438:TUX393440 UET393438:UET393440 UOP393438:UOP393440 UYL393438:UYL393440 VIH393438:VIH393440 VSD393438:VSD393440 WBZ393438:WBZ393440 WLV393438:WLV393440 WVR393438:WVR393440 J458974:J458976 JF458974:JF458976 TB458974:TB458976 ACX458974:ACX458976 AMT458974:AMT458976 AWP458974:AWP458976 BGL458974:BGL458976 BQH458974:BQH458976 CAD458974:CAD458976 CJZ458974:CJZ458976 CTV458974:CTV458976 DDR458974:DDR458976 DNN458974:DNN458976 DXJ458974:DXJ458976 EHF458974:EHF458976 ERB458974:ERB458976 FAX458974:FAX458976 FKT458974:FKT458976 FUP458974:FUP458976 GEL458974:GEL458976 GOH458974:GOH458976 GYD458974:GYD458976 HHZ458974:HHZ458976 HRV458974:HRV458976 IBR458974:IBR458976 ILN458974:ILN458976 IVJ458974:IVJ458976 JFF458974:JFF458976 JPB458974:JPB458976 JYX458974:JYX458976 KIT458974:KIT458976 KSP458974:KSP458976 LCL458974:LCL458976 LMH458974:LMH458976 LWD458974:LWD458976 MFZ458974:MFZ458976 MPV458974:MPV458976 MZR458974:MZR458976 NJN458974:NJN458976 NTJ458974:NTJ458976 ODF458974:ODF458976 ONB458974:ONB458976 OWX458974:OWX458976 PGT458974:PGT458976 PQP458974:PQP458976 QAL458974:QAL458976 QKH458974:QKH458976 QUD458974:QUD458976 RDZ458974:RDZ458976 RNV458974:RNV458976 RXR458974:RXR458976 SHN458974:SHN458976 SRJ458974:SRJ458976 TBF458974:TBF458976 TLB458974:TLB458976 TUX458974:TUX458976 UET458974:UET458976 UOP458974:UOP458976 UYL458974:UYL458976 VIH458974:VIH458976 VSD458974:VSD458976 WBZ458974:WBZ458976 WLV458974:WLV458976 WVR458974:WVR458976 J524510:J524512 JF524510:JF524512 TB524510:TB524512 ACX524510:ACX524512 AMT524510:AMT524512 AWP524510:AWP524512 BGL524510:BGL524512 BQH524510:BQH524512 CAD524510:CAD524512 CJZ524510:CJZ524512 CTV524510:CTV524512 DDR524510:DDR524512 DNN524510:DNN524512 DXJ524510:DXJ524512 EHF524510:EHF524512 ERB524510:ERB524512 FAX524510:FAX524512 FKT524510:FKT524512 FUP524510:FUP524512 GEL524510:GEL524512 GOH524510:GOH524512 GYD524510:GYD524512 HHZ524510:HHZ524512 HRV524510:HRV524512 IBR524510:IBR524512 ILN524510:ILN524512 IVJ524510:IVJ524512 JFF524510:JFF524512 JPB524510:JPB524512 JYX524510:JYX524512 KIT524510:KIT524512 KSP524510:KSP524512 LCL524510:LCL524512 LMH524510:LMH524512 LWD524510:LWD524512 MFZ524510:MFZ524512 MPV524510:MPV524512 MZR524510:MZR524512 NJN524510:NJN524512 NTJ524510:NTJ524512 ODF524510:ODF524512 ONB524510:ONB524512 OWX524510:OWX524512 PGT524510:PGT524512 PQP524510:PQP524512 QAL524510:QAL524512 QKH524510:QKH524512 QUD524510:QUD524512 RDZ524510:RDZ524512 RNV524510:RNV524512 RXR524510:RXR524512 SHN524510:SHN524512 SRJ524510:SRJ524512 TBF524510:TBF524512 TLB524510:TLB524512 TUX524510:TUX524512 UET524510:UET524512 UOP524510:UOP524512 UYL524510:UYL524512 VIH524510:VIH524512 VSD524510:VSD524512 WBZ524510:WBZ524512 WLV524510:WLV524512 WVR524510:WVR524512 J590046:J590048 JF590046:JF590048 TB590046:TB590048 ACX590046:ACX590048 AMT590046:AMT590048 AWP590046:AWP590048 BGL590046:BGL590048 BQH590046:BQH590048 CAD590046:CAD590048 CJZ590046:CJZ590048 CTV590046:CTV590048 DDR590046:DDR590048 DNN590046:DNN590048 DXJ590046:DXJ590048 EHF590046:EHF590048 ERB590046:ERB590048 FAX590046:FAX590048 FKT590046:FKT590048 FUP590046:FUP590048 GEL590046:GEL590048 GOH590046:GOH590048 GYD590046:GYD590048 HHZ590046:HHZ590048 HRV590046:HRV590048 IBR590046:IBR590048 ILN590046:ILN590048 IVJ590046:IVJ590048 JFF590046:JFF590048 JPB590046:JPB590048 JYX590046:JYX590048 KIT590046:KIT590048 KSP590046:KSP590048 LCL590046:LCL590048 LMH590046:LMH590048 LWD590046:LWD590048 MFZ590046:MFZ590048 MPV590046:MPV590048 MZR590046:MZR590048 NJN590046:NJN590048 NTJ590046:NTJ590048 ODF590046:ODF590048 ONB590046:ONB590048 OWX590046:OWX590048 PGT590046:PGT590048 PQP590046:PQP590048 QAL590046:QAL590048 QKH590046:QKH590048 QUD590046:QUD590048 RDZ590046:RDZ590048 RNV590046:RNV590048 RXR590046:RXR590048 SHN590046:SHN590048 SRJ590046:SRJ590048 TBF590046:TBF590048 TLB590046:TLB590048 TUX590046:TUX590048 UET590046:UET590048 UOP590046:UOP590048 UYL590046:UYL590048 VIH590046:VIH590048 VSD590046:VSD590048 WBZ590046:WBZ590048 WLV590046:WLV590048 WVR590046:WVR590048 J655582:J655584 JF655582:JF655584 TB655582:TB655584 ACX655582:ACX655584 AMT655582:AMT655584 AWP655582:AWP655584 BGL655582:BGL655584 BQH655582:BQH655584 CAD655582:CAD655584 CJZ655582:CJZ655584 CTV655582:CTV655584 DDR655582:DDR655584 DNN655582:DNN655584 DXJ655582:DXJ655584 EHF655582:EHF655584 ERB655582:ERB655584 FAX655582:FAX655584 FKT655582:FKT655584 FUP655582:FUP655584 GEL655582:GEL655584 GOH655582:GOH655584 GYD655582:GYD655584 HHZ655582:HHZ655584 HRV655582:HRV655584 IBR655582:IBR655584 ILN655582:ILN655584 IVJ655582:IVJ655584 JFF655582:JFF655584 JPB655582:JPB655584 JYX655582:JYX655584 KIT655582:KIT655584 KSP655582:KSP655584 LCL655582:LCL655584 LMH655582:LMH655584 LWD655582:LWD655584 MFZ655582:MFZ655584 MPV655582:MPV655584 MZR655582:MZR655584 NJN655582:NJN655584 NTJ655582:NTJ655584 ODF655582:ODF655584 ONB655582:ONB655584 OWX655582:OWX655584 PGT655582:PGT655584 PQP655582:PQP655584 QAL655582:QAL655584 QKH655582:QKH655584 QUD655582:QUD655584 RDZ655582:RDZ655584 RNV655582:RNV655584 RXR655582:RXR655584 SHN655582:SHN655584 SRJ655582:SRJ655584 TBF655582:TBF655584 TLB655582:TLB655584 TUX655582:TUX655584 UET655582:UET655584 UOP655582:UOP655584 UYL655582:UYL655584 VIH655582:VIH655584 VSD655582:VSD655584 WBZ655582:WBZ655584 WLV655582:WLV655584 WVR655582:WVR655584 J721118:J721120 JF721118:JF721120 TB721118:TB721120 ACX721118:ACX721120 AMT721118:AMT721120 AWP721118:AWP721120 BGL721118:BGL721120 BQH721118:BQH721120 CAD721118:CAD721120 CJZ721118:CJZ721120 CTV721118:CTV721120 DDR721118:DDR721120 DNN721118:DNN721120 DXJ721118:DXJ721120 EHF721118:EHF721120 ERB721118:ERB721120 FAX721118:FAX721120 FKT721118:FKT721120 FUP721118:FUP721120 GEL721118:GEL721120 GOH721118:GOH721120 GYD721118:GYD721120 HHZ721118:HHZ721120 HRV721118:HRV721120 IBR721118:IBR721120 ILN721118:ILN721120 IVJ721118:IVJ721120 JFF721118:JFF721120 JPB721118:JPB721120 JYX721118:JYX721120 KIT721118:KIT721120 KSP721118:KSP721120 LCL721118:LCL721120 LMH721118:LMH721120 LWD721118:LWD721120 MFZ721118:MFZ721120 MPV721118:MPV721120 MZR721118:MZR721120 NJN721118:NJN721120 NTJ721118:NTJ721120 ODF721118:ODF721120 ONB721118:ONB721120 OWX721118:OWX721120 PGT721118:PGT721120 PQP721118:PQP721120 QAL721118:QAL721120 QKH721118:QKH721120 QUD721118:QUD721120 RDZ721118:RDZ721120 RNV721118:RNV721120 RXR721118:RXR721120 SHN721118:SHN721120 SRJ721118:SRJ721120 TBF721118:TBF721120 TLB721118:TLB721120 TUX721118:TUX721120 UET721118:UET721120 UOP721118:UOP721120 UYL721118:UYL721120 VIH721118:VIH721120 VSD721118:VSD721120 WBZ721118:WBZ721120 WLV721118:WLV721120 WVR721118:WVR721120 J786654:J786656 JF786654:JF786656 TB786654:TB786656 ACX786654:ACX786656 AMT786654:AMT786656 AWP786654:AWP786656 BGL786654:BGL786656 BQH786654:BQH786656 CAD786654:CAD786656 CJZ786654:CJZ786656 CTV786654:CTV786656 DDR786654:DDR786656 DNN786654:DNN786656 DXJ786654:DXJ786656 EHF786654:EHF786656 ERB786654:ERB786656 FAX786654:FAX786656 FKT786654:FKT786656 FUP786654:FUP786656 GEL786654:GEL786656 GOH786654:GOH786656 GYD786654:GYD786656 HHZ786654:HHZ786656 HRV786654:HRV786656 IBR786654:IBR786656 ILN786654:ILN786656 IVJ786654:IVJ786656 JFF786654:JFF786656 JPB786654:JPB786656 JYX786654:JYX786656 KIT786654:KIT786656 KSP786654:KSP786656 LCL786654:LCL786656 LMH786654:LMH786656 LWD786654:LWD786656 MFZ786654:MFZ786656 MPV786654:MPV786656 MZR786654:MZR786656 NJN786654:NJN786656 NTJ786654:NTJ786656 ODF786654:ODF786656 ONB786654:ONB786656 OWX786654:OWX786656 PGT786654:PGT786656 PQP786654:PQP786656 QAL786654:QAL786656 QKH786654:QKH786656 QUD786654:QUD786656 RDZ786654:RDZ786656 RNV786654:RNV786656 RXR786654:RXR786656 SHN786654:SHN786656 SRJ786654:SRJ786656 TBF786654:TBF786656 TLB786654:TLB786656 TUX786654:TUX786656 UET786654:UET786656 UOP786654:UOP786656 UYL786654:UYL786656 VIH786654:VIH786656 VSD786654:VSD786656 WBZ786654:WBZ786656 WLV786654:WLV786656 WVR786654:WVR786656 J852190:J852192 JF852190:JF852192 TB852190:TB852192 ACX852190:ACX852192 AMT852190:AMT852192 AWP852190:AWP852192 BGL852190:BGL852192 BQH852190:BQH852192 CAD852190:CAD852192 CJZ852190:CJZ852192 CTV852190:CTV852192 DDR852190:DDR852192 DNN852190:DNN852192 DXJ852190:DXJ852192 EHF852190:EHF852192 ERB852190:ERB852192 FAX852190:FAX852192 FKT852190:FKT852192 FUP852190:FUP852192 GEL852190:GEL852192 GOH852190:GOH852192 GYD852190:GYD852192 HHZ852190:HHZ852192 HRV852190:HRV852192 IBR852190:IBR852192 ILN852190:ILN852192 IVJ852190:IVJ852192 JFF852190:JFF852192 JPB852190:JPB852192 JYX852190:JYX852192 KIT852190:KIT852192 KSP852190:KSP852192 LCL852190:LCL852192 LMH852190:LMH852192 LWD852190:LWD852192 MFZ852190:MFZ852192 MPV852190:MPV852192 MZR852190:MZR852192 NJN852190:NJN852192 NTJ852190:NTJ852192 ODF852190:ODF852192 ONB852190:ONB852192 OWX852190:OWX852192 PGT852190:PGT852192 PQP852190:PQP852192 QAL852190:QAL852192 QKH852190:QKH852192 QUD852190:QUD852192 RDZ852190:RDZ852192 RNV852190:RNV852192 RXR852190:RXR852192 SHN852190:SHN852192 SRJ852190:SRJ852192 TBF852190:TBF852192 TLB852190:TLB852192 TUX852190:TUX852192 UET852190:UET852192 UOP852190:UOP852192 UYL852190:UYL852192 VIH852190:VIH852192 VSD852190:VSD852192 WBZ852190:WBZ852192 WLV852190:WLV852192 WVR852190:WVR852192 J917726:J917728 JF917726:JF917728 TB917726:TB917728 ACX917726:ACX917728 AMT917726:AMT917728 AWP917726:AWP917728 BGL917726:BGL917728 BQH917726:BQH917728 CAD917726:CAD917728 CJZ917726:CJZ917728 CTV917726:CTV917728 DDR917726:DDR917728 DNN917726:DNN917728 DXJ917726:DXJ917728 EHF917726:EHF917728 ERB917726:ERB917728 FAX917726:FAX917728 FKT917726:FKT917728 FUP917726:FUP917728 GEL917726:GEL917728 GOH917726:GOH917728 GYD917726:GYD917728 HHZ917726:HHZ917728 HRV917726:HRV917728 IBR917726:IBR917728 ILN917726:ILN917728 IVJ917726:IVJ917728 JFF917726:JFF917728 JPB917726:JPB917728 JYX917726:JYX917728 KIT917726:KIT917728 KSP917726:KSP917728 LCL917726:LCL917728 LMH917726:LMH917728 LWD917726:LWD917728 MFZ917726:MFZ917728 MPV917726:MPV917728 MZR917726:MZR917728 NJN917726:NJN917728 NTJ917726:NTJ917728 ODF917726:ODF917728 ONB917726:ONB917728 OWX917726:OWX917728 PGT917726:PGT917728 PQP917726:PQP917728 QAL917726:QAL917728 QKH917726:QKH917728 QUD917726:QUD917728 RDZ917726:RDZ917728 RNV917726:RNV917728 RXR917726:RXR917728 SHN917726:SHN917728 SRJ917726:SRJ917728 TBF917726:TBF917728 TLB917726:TLB917728 TUX917726:TUX917728 UET917726:UET917728 UOP917726:UOP917728 UYL917726:UYL917728 VIH917726:VIH917728 VSD917726:VSD917728 WBZ917726:WBZ917728 WLV917726:WLV917728 WVR917726:WVR917728 J983262:J983264 JF983262:JF983264 TB983262:TB983264 ACX983262:ACX983264 AMT983262:AMT983264 AWP983262:AWP983264 BGL983262:BGL983264 BQH983262:BQH983264 CAD983262:CAD983264 CJZ983262:CJZ983264 CTV983262:CTV983264 DDR983262:DDR983264 DNN983262:DNN983264 DXJ983262:DXJ983264 EHF983262:EHF983264 ERB983262:ERB983264 FAX983262:FAX983264 FKT983262:FKT983264 FUP983262:FUP983264 GEL983262:GEL983264 GOH983262:GOH983264 GYD983262:GYD983264 HHZ983262:HHZ983264 HRV983262:HRV983264 IBR983262:IBR983264 ILN983262:ILN983264 IVJ983262:IVJ983264 JFF983262:JFF983264 JPB983262:JPB983264 JYX983262:JYX983264 KIT983262:KIT983264 KSP983262:KSP983264 LCL983262:LCL983264 LMH983262:LMH983264 LWD983262:LWD983264 MFZ983262:MFZ983264 MPV983262:MPV983264 MZR983262:MZR983264 NJN983262:NJN983264 NTJ983262:NTJ983264 ODF983262:ODF983264 ONB983262:ONB983264 OWX983262:OWX983264 PGT983262:PGT983264 PQP983262:PQP983264 QAL983262:QAL983264 QKH983262:QKH983264 QUD983262:QUD983264 RDZ983262:RDZ983264 RNV983262:RNV983264 RXR983262:RXR983264 SHN983262:SHN983264 SRJ983262:SRJ983264 TBF983262:TBF983264 TLB983262:TLB983264 TUX983262:TUX983264 UET983262:UET983264 UOP983262:UOP983264 UYL983262:UYL983264 VIH983262:VIH983264 VSD983262:VSD983264 WBZ983262:WBZ983264 WLV983262:WLV983264 WVR983262:WVR983264 M176:M178 JI176:JI178 TE176:TE178 ADA176:ADA178 AMW176:AMW178 AWS176:AWS178 BGO176:BGO178 BQK176:BQK178 CAG176:CAG178 CKC176:CKC178 CTY176:CTY178 DDU176:DDU178 DNQ176:DNQ178 DXM176:DXM178 EHI176:EHI178 ERE176:ERE178 FBA176:FBA178 FKW176:FKW178 FUS176:FUS178 GEO176:GEO178 GOK176:GOK178 GYG176:GYG178 HIC176:HIC178 HRY176:HRY178 IBU176:IBU178 ILQ176:ILQ178 IVM176:IVM178 JFI176:JFI178 JPE176:JPE178 JZA176:JZA178 KIW176:KIW178 KSS176:KSS178 LCO176:LCO178 LMK176:LMK178 LWG176:LWG178 MGC176:MGC178 MPY176:MPY178 MZU176:MZU178 NJQ176:NJQ178 NTM176:NTM178 ODI176:ODI178 ONE176:ONE178 OXA176:OXA178 PGW176:PGW178 PQS176:PQS178 QAO176:QAO178 QKK176:QKK178 QUG176:QUG178 REC176:REC178 RNY176:RNY178 RXU176:RXU178 SHQ176:SHQ178 SRM176:SRM178 TBI176:TBI178 TLE176:TLE178 TVA176:TVA178 UEW176:UEW178 UOS176:UOS178 UYO176:UYO178 VIK176:VIK178 VSG176:VSG178 WCC176:WCC178 WLY176:WLY178 WVU176:WVU178 M65758:M65760 JI65758:JI65760 TE65758:TE65760 ADA65758:ADA65760 AMW65758:AMW65760 AWS65758:AWS65760 BGO65758:BGO65760 BQK65758:BQK65760 CAG65758:CAG65760 CKC65758:CKC65760 CTY65758:CTY65760 DDU65758:DDU65760 DNQ65758:DNQ65760 DXM65758:DXM65760 EHI65758:EHI65760 ERE65758:ERE65760 FBA65758:FBA65760 FKW65758:FKW65760 FUS65758:FUS65760 GEO65758:GEO65760 GOK65758:GOK65760 GYG65758:GYG65760 HIC65758:HIC65760 HRY65758:HRY65760 IBU65758:IBU65760 ILQ65758:ILQ65760 IVM65758:IVM65760 JFI65758:JFI65760 JPE65758:JPE65760 JZA65758:JZA65760 KIW65758:KIW65760 KSS65758:KSS65760 LCO65758:LCO65760 LMK65758:LMK65760 LWG65758:LWG65760 MGC65758:MGC65760 MPY65758:MPY65760 MZU65758:MZU65760 NJQ65758:NJQ65760 NTM65758:NTM65760 ODI65758:ODI65760 ONE65758:ONE65760 OXA65758:OXA65760 PGW65758:PGW65760 PQS65758:PQS65760 QAO65758:QAO65760 QKK65758:QKK65760 QUG65758:QUG65760 REC65758:REC65760 RNY65758:RNY65760 RXU65758:RXU65760 SHQ65758:SHQ65760 SRM65758:SRM65760 TBI65758:TBI65760 TLE65758:TLE65760 TVA65758:TVA65760 UEW65758:UEW65760 UOS65758:UOS65760 UYO65758:UYO65760 VIK65758:VIK65760 VSG65758:VSG65760 WCC65758:WCC65760 WLY65758:WLY65760 WVU65758:WVU65760 M131294:M131296 JI131294:JI131296 TE131294:TE131296 ADA131294:ADA131296 AMW131294:AMW131296 AWS131294:AWS131296 BGO131294:BGO131296 BQK131294:BQK131296 CAG131294:CAG131296 CKC131294:CKC131296 CTY131294:CTY131296 DDU131294:DDU131296 DNQ131294:DNQ131296 DXM131294:DXM131296 EHI131294:EHI131296 ERE131294:ERE131296 FBA131294:FBA131296 FKW131294:FKW131296 FUS131294:FUS131296 GEO131294:GEO131296 GOK131294:GOK131296 GYG131294:GYG131296 HIC131294:HIC131296 HRY131294:HRY131296 IBU131294:IBU131296 ILQ131294:ILQ131296 IVM131294:IVM131296 JFI131294:JFI131296 JPE131294:JPE131296 JZA131294:JZA131296 KIW131294:KIW131296 KSS131294:KSS131296 LCO131294:LCO131296 LMK131294:LMK131296 LWG131294:LWG131296 MGC131294:MGC131296 MPY131294:MPY131296 MZU131294:MZU131296 NJQ131294:NJQ131296 NTM131294:NTM131296 ODI131294:ODI131296 ONE131294:ONE131296 OXA131294:OXA131296 PGW131294:PGW131296 PQS131294:PQS131296 QAO131294:QAO131296 QKK131294:QKK131296 QUG131294:QUG131296 REC131294:REC131296 RNY131294:RNY131296 RXU131294:RXU131296 SHQ131294:SHQ131296 SRM131294:SRM131296 TBI131294:TBI131296 TLE131294:TLE131296 TVA131294:TVA131296 UEW131294:UEW131296 UOS131294:UOS131296 UYO131294:UYO131296 VIK131294:VIK131296 VSG131294:VSG131296 WCC131294:WCC131296 WLY131294:WLY131296 WVU131294:WVU131296 M196830:M196832 JI196830:JI196832 TE196830:TE196832 ADA196830:ADA196832 AMW196830:AMW196832 AWS196830:AWS196832 BGO196830:BGO196832 BQK196830:BQK196832 CAG196830:CAG196832 CKC196830:CKC196832 CTY196830:CTY196832 DDU196830:DDU196832 DNQ196830:DNQ196832 DXM196830:DXM196832 EHI196830:EHI196832 ERE196830:ERE196832 FBA196830:FBA196832 FKW196830:FKW196832 FUS196830:FUS196832 GEO196830:GEO196832 GOK196830:GOK196832 GYG196830:GYG196832 HIC196830:HIC196832 HRY196830:HRY196832 IBU196830:IBU196832 ILQ196830:ILQ196832 IVM196830:IVM196832 JFI196830:JFI196832 JPE196830:JPE196832 JZA196830:JZA196832 KIW196830:KIW196832 KSS196830:KSS196832 LCO196830:LCO196832 LMK196830:LMK196832 LWG196830:LWG196832 MGC196830:MGC196832 MPY196830:MPY196832 MZU196830:MZU196832 NJQ196830:NJQ196832 NTM196830:NTM196832 ODI196830:ODI196832 ONE196830:ONE196832 OXA196830:OXA196832 PGW196830:PGW196832 PQS196830:PQS196832 QAO196830:QAO196832 QKK196830:QKK196832 QUG196830:QUG196832 REC196830:REC196832 RNY196830:RNY196832 RXU196830:RXU196832 SHQ196830:SHQ196832 SRM196830:SRM196832 TBI196830:TBI196832 TLE196830:TLE196832 TVA196830:TVA196832 UEW196830:UEW196832 UOS196830:UOS196832 UYO196830:UYO196832 VIK196830:VIK196832 VSG196830:VSG196832 WCC196830:WCC196832 WLY196830:WLY196832 WVU196830:WVU196832 M262366:M262368 JI262366:JI262368 TE262366:TE262368 ADA262366:ADA262368 AMW262366:AMW262368 AWS262366:AWS262368 BGO262366:BGO262368 BQK262366:BQK262368 CAG262366:CAG262368 CKC262366:CKC262368 CTY262366:CTY262368 DDU262366:DDU262368 DNQ262366:DNQ262368 DXM262366:DXM262368 EHI262366:EHI262368 ERE262366:ERE262368 FBA262366:FBA262368 FKW262366:FKW262368 FUS262366:FUS262368 GEO262366:GEO262368 GOK262366:GOK262368 GYG262366:GYG262368 HIC262366:HIC262368 HRY262366:HRY262368 IBU262366:IBU262368 ILQ262366:ILQ262368 IVM262366:IVM262368 JFI262366:JFI262368 JPE262366:JPE262368 JZA262366:JZA262368 KIW262366:KIW262368 KSS262366:KSS262368 LCO262366:LCO262368 LMK262366:LMK262368 LWG262366:LWG262368 MGC262366:MGC262368 MPY262366:MPY262368 MZU262366:MZU262368 NJQ262366:NJQ262368 NTM262366:NTM262368 ODI262366:ODI262368 ONE262366:ONE262368 OXA262366:OXA262368 PGW262366:PGW262368 PQS262366:PQS262368 QAO262366:QAO262368 QKK262366:QKK262368 QUG262366:QUG262368 REC262366:REC262368 RNY262366:RNY262368 RXU262366:RXU262368 SHQ262366:SHQ262368 SRM262366:SRM262368 TBI262366:TBI262368 TLE262366:TLE262368 TVA262366:TVA262368 UEW262366:UEW262368 UOS262366:UOS262368 UYO262366:UYO262368 VIK262366:VIK262368 VSG262366:VSG262368 WCC262366:WCC262368 WLY262366:WLY262368 WVU262366:WVU262368 M327902:M327904 JI327902:JI327904 TE327902:TE327904 ADA327902:ADA327904 AMW327902:AMW327904 AWS327902:AWS327904 BGO327902:BGO327904 BQK327902:BQK327904 CAG327902:CAG327904 CKC327902:CKC327904 CTY327902:CTY327904 DDU327902:DDU327904 DNQ327902:DNQ327904 DXM327902:DXM327904 EHI327902:EHI327904 ERE327902:ERE327904 FBA327902:FBA327904 FKW327902:FKW327904 FUS327902:FUS327904 GEO327902:GEO327904 GOK327902:GOK327904 GYG327902:GYG327904 HIC327902:HIC327904 HRY327902:HRY327904 IBU327902:IBU327904 ILQ327902:ILQ327904 IVM327902:IVM327904 JFI327902:JFI327904 JPE327902:JPE327904 JZA327902:JZA327904 KIW327902:KIW327904 KSS327902:KSS327904 LCO327902:LCO327904 LMK327902:LMK327904 LWG327902:LWG327904 MGC327902:MGC327904 MPY327902:MPY327904 MZU327902:MZU327904 NJQ327902:NJQ327904 NTM327902:NTM327904 ODI327902:ODI327904 ONE327902:ONE327904 OXA327902:OXA327904 PGW327902:PGW327904 PQS327902:PQS327904 QAO327902:QAO327904 QKK327902:QKK327904 QUG327902:QUG327904 REC327902:REC327904 RNY327902:RNY327904 RXU327902:RXU327904 SHQ327902:SHQ327904 SRM327902:SRM327904 TBI327902:TBI327904 TLE327902:TLE327904 TVA327902:TVA327904 UEW327902:UEW327904 UOS327902:UOS327904 UYO327902:UYO327904 VIK327902:VIK327904 VSG327902:VSG327904 WCC327902:WCC327904 WLY327902:WLY327904 WVU327902:WVU327904 M393438:M393440 JI393438:JI393440 TE393438:TE393440 ADA393438:ADA393440 AMW393438:AMW393440 AWS393438:AWS393440 BGO393438:BGO393440 BQK393438:BQK393440 CAG393438:CAG393440 CKC393438:CKC393440 CTY393438:CTY393440 DDU393438:DDU393440 DNQ393438:DNQ393440 DXM393438:DXM393440 EHI393438:EHI393440 ERE393438:ERE393440 FBA393438:FBA393440 FKW393438:FKW393440 FUS393438:FUS393440 GEO393438:GEO393440 GOK393438:GOK393440 GYG393438:GYG393440 HIC393438:HIC393440 HRY393438:HRY393440 IBU393438:IBU393440 ILQ393438:ILQ393440 IVM393438:IVM393440 JFI393438:JFI393440 JPE393438:JPE393440 JZA393438:JZA393440 KIW393438:KIW393440 KSS393438:KSS393440 LCO393438:LCO393440 LMK393438:LMK393440 LWG393438:LWG393440 MGC393438:MGC393440 MPY393438:MPY393440 MZU393438:MZU393440 NJQ393438:NJQ393440 NTM393438:NTM393440 ODI393438:ODI393440 ONE393438:ONE393440 OXA393438:OXA393440 PGW393438:PGW393440 PQS393438:PQS393440 QAO393438:QAO393440 QKK393438:QKK393440 QUG393438:QUG393440 REC393438:REC393440 RNY393438:RNY393440 RXU393438:RXU393440 SHQ393438:SHQ393440 SRM393438:SRM393440 TBI393438:TBI393440 TLE393438:TLE393440 TVA393438:TVA393440 UEW393438:UEW393440 UOS393438:UOS393440 UYO393438:UYO393440 VIK393438:VIK393440 VSG393438:VSG393440 WCC393438:WCC393440 WLY393438:WLY393440 WVU393438:WVU393440 M458974:M458976 JI458974:JI458976 TE458974:TE458976 ADA458974:ADA458976 AMW458974:AMW458976 AWS458974:AWS458976 BGO458974:BGO458976 BQK458974:BQK458976 CAG458974:CAG458976 CKC458974:CKC458976 CTY458974:CTY458976 DDU458974:DDU458976 DNQ458974:DNQ458976 DXM458974:DXM458976 EHI458974:EHI458976 ERE458974:ERE458976 FBA458974:FBA458976 FKW458974:FKW458976 FUS458974:FUS458976 GEO458974:GEO458976 GOK458974:GOK458976 GYG458974:GYG458976 HIC458974:HIC458976 HRY458974:HRY458976 IBU458974:IBU458976 ILQ458974:ILQ458976 IVM458974:IVM458976 JFI458974:JFI458976 JPE458974:JPE458976 JZA458974:JZA458976 KIW458974:KIW458976 KSS458974:KSS458976 LCO458974:LCO458976 LMK458974:LMK458976 LWG458974:LWG458976 MGC458974:MGC458976 MPY458974:MPY458976 MZU458974:MZU458976 NJQ458974:NJQ458976 NTM458974:NTM458976 ODI458974:ODI458976 ONE458974:ONE458976 OXA458974:OXA458976 PGW458974:PGW458976 PQS458974:PQS458976 QAO458974:QAO458976 QKK458974:QKK458976 QUG458974:QUG458976 REC458974:REC458976 RNY458974:RNY458976 RXU458974:RXU458976 SHQ458974:SHQ458976 SRM458974:SRM458976 TBI458974:TBI458976 TLE458974:TLE458976 TVA458974:TVA458976 UEW458974:UEW458976 UOS458974:UOS458976 UYO458974:UYO458976 VIK458974:VIK458976 VSG458974:VSG458976 WCC458974:WCC458976 WLY458974:WLY458976 WVU458974:WVU458976 M524510:M524512 JI524510:JI524512 TE524510:TE524512 ADA524510:ADA524512 AMW524510:AMW524512 AWS524510:AWS524512 BGO524510:BGO524512 BQK524510:BQK524512 CAG524510:CAG524512 CKC524510:CKC524512 CTY524510:CTY524512 DDU524510:DDU524512 DNQ524510:DNQ524512 DXM524510:DXM524512 EHI524510:EHI524512 ERE524510:ERE524512 FBA524510:FBA524512 FKW524510:FKW524512 FUS524510:FUS524512 GEO524510:GEO524512 GOK524510:GOK524512 GYG524510:GYG524512 HIC524510:HIC524512 HRY524510:HRY524512 IBU524510:IBU524512 ILQ524510:ILQ524512 IVM524510:IVM524512 JFI524510:JFI524512 JPE524510:JPE524512 JZA524510:JZA524512 KIW524510:KIW524512 KSS524510:KSS524512 LCO524510:LCO524512 LMK524510:LMK524512 LWG524510:LWG524512 MGC524510:MGC524512 MPY524510:MPY524512 MZU524510:MZU524512 NJQ524510:NJQ524512 NTM524510:NTM524512 ODI524510:ODI524512 ONE524510:ONE524512 OXA524510:OXA524512 PGW524510:PGW524512 PQS524510:PQS524512 QAO524510:QAO524512 QKK524510:QKK524512 QUG524510:QUG524512 REC524510:REC524512 RNY524510:RNY524512 RXU524510:RXU524512 SHQ524510:SHQ524512 SRM524510:SRM524512 TBI524510:TBI524512 TLE524510:TLE524512 TVA524510:TVA524512 UEW524510:UEW524512 UOS524510:UOS524512 UYO524510:UYO524512 VIK524510:VIK524512 VSG524510:VSG524512 WCC524510:WCC524512 WLY524510:WLY524512 WVU524510:WVU524512 M590046:M590048 JI590046:JI590048 TE590046:TE590048 ADA590046:ADA590048 AMW590046:AMW590048 AWS590046:AWS590048 BGO590046:BGO590048 BQK590046:BQK590048 CAG590046:CAG590048 CKC590046:CKC590048 CTY590046:CTY590048 DDU590046:DDU590048 DNQ590046:DNQ590048 DXM590046:DXM590048 EHI590046:EHI590048 ERE590046:ERE590048 FBA590046:FBA590048 FKW590046:FKW590048 FUS590046:FUS590048 GEO590046:GEO590048 GOK590046:GOK590048 GYG590046:GYG590048 HIC590046:HIC590048 HRY590046:HRY590048 IBU590046:IBU590048 ILQ590046:ILQ590048 IVM590046:IVM590048 JFI590046:JFI590048 JPE590046:JPE590048 JZA590046:JZA590048 KIW590046:KIW590048 KSS590046:KSS590048 LCO590046:LCO590048 LMK590046:LMK590048 LWG590046:LWG590048 MGC590046:MGC590048 MPY590046:MPY590048 MZU590046:MZU590048 NJQ590046:NJQ590048 NTM590046:NTM590048 ODI590046:ODI590048 ONE590046:ONE590048 OXA590046:OXA590048 PGW590046:PGW590048 PQS590046:PQS590048 QAO590046:QAO590048 QKK590046:QKK590048 QUG590046:QUG590048 REC590046:REC590048 RNY590046:RNY590048 RXU590046:RXU590048 SHQ590046:SHQ590048 SRM590046:SRM590048 TBI590046:TBI590048 TLE590046:TLE590048 TVA590046:TVA590048 UEW590046:UEW590048 UOS590046:UOS590048 UYO590046:UYO590048 VIK590046:VIK590048 VSG590046:VSG590048 WCC590046:WCC590048 WLY590046:WLY590048 WVU590046:WVU590048 M655582:M655584 JI655582:JI655584 TE655582:TE655584 ADA655582:ADA655584 AMW655582:AMW655584 AWS655582:AWS655584 BGO655582:BGO655584 BQK655582:BQK655584 CAG655582:CAG655584 CKC655582:CKC655584 CTY655582:CTY655584 DDU655582:DDU655584 DNQ655582:DNQ655584 DXM655582:DXM655584 EHI655582:EHI655584 ERE655582:ERE655584 FBA655582:FBA655584 FKW655582:FKW655584 FUS655582:FUS655584 GEO655582:GEO655584 GOK655582:GOK655584 GYG655582:GYG655584 HIC655582:HIC655584 HRY655582:HRY655584 IBU655582:IBU655584 ILQ655582:ILQ655584 IVM655582:IVM655584 JFI655582:JFI655584 JPE655582:JPE655584 JZA655582:JZA655584 KIW655582:KIW655584 KSS655582:KSS655584 LCO655582:LCO655584 LMK655582:LMK655584 LWG655582:LWG655584 MGC655582:MGC655584 MPY655582:MPY655584 MZU655582:MZU655584 NJQ655582:NJQ655584 NTM655582:NTM655584 ODI655582:ODI655584 ONE655582:ONE655584 OXA655582:OXA655584 PGW655582:PGW655584 PQS655582:PQS655584 QAO655582:QAO655584 QKK655582:QKK655584 QUG655582:QUG655584 REC655582:REC655584 RNY655582:RNY655584 RXU655582:RXU655584 SHQ655582:SHQ655584 SRM655582:SRM655584 TBI655582:TBI655584 TLE655582:TLE655584 TVA655582:TVA655584 UEW655582:UEW655584 UOS655582:UOS655584 UYO655582:UYO655584 VIK655582:VIK655584 VSG655582:VSG655584 WCC655582:WCC655584 WLY655582:WLY655584 WVU655582:WVU655584 M721118:M721120 JI721118:JI721120 TE721118:TE721120 ADA721118:ADA721120 AMW721118:AMW721120 AWS721118:AWS721120 BGO721118:BGO721120 BQK721118:BQK721120 CAG721118:CAG721120 CKC721118:CKC721120 CTY721118:CTY721120 DDU721118:DDU721120 DNQ721118:DNQ721120 DXM721118:DXM721120 EHI721118:EHI721120 ERE721118:ERE721120 FBA721118:FBA721120 FKW721118:FKW721120 FUS721118:FUS721120 GEO721118:GEO721120 GOK721118:GOK721120 GYG721118:GYG721120 HIC721118:HIC721120 HRY721118:HRY721120 IBU721118:IBU721120 ILQ721118:ILQ721120 IVM721118:IVM721120 JFI721118:JFI721120 JPE721118:JPE721120 JZA721118:JZA721120 KIW721118:KIW721120 KSS721118:KSS721120 LCO721118:LCO721120 LMK721118:LMK721120 LWG721118:LWG721120 MGC721118:MGC721120 MPY721118:MPY721120 MZU721118:MZU721120 NJQ721118:NJQ721120 NTM721118:NTM721120 ODI721118:ODI721120 ONE721118:ONE721120 OXA721118:OXA721120 PGW721118:PGW721120 PQS721118:PQS721120 QAO721118:QAO721120 QKK721118:QKK721120 QUG721118:QUG721120 REC721118:REC721120 RNY721118:RNY721120 RXU721118:RXU721120 SHQ721118:SHQ721120 SRM721118:SRM721120 TBI721118:TBI721120 TLE721118:TLE721120 TVA721118:TVA721120 UEW721118:UEW721120 UOS721118:UOS721120 UYO721118:UYO721120 VIK721118:VIK721120 VSG721118:VSG721120 WCC721118:WCC721120 WLY721118:WLY721120 WVU721118:WVU721120 M786654:M786656 JI786654:JI786656 TE786654:TE786656 ADA786654:ADA786656 AMW786654:AMW786656 AWS786654:AWS786656 BGO786654:BGO786656 BQK786654:BQK786656 CAG786654:CAG786656 CKC786654:CKC786656 CTY786654:CTY786656 DDU786654:DDU786656 DNQ786654:DNQ786656 DXM786654:DXM786656 EHI786654:EHI786656 ERE786654:ERE786656 FBA786654:FBA786656 FKW786654:FKW786656 FUS786654:FUS786656 GEO786654:GEO786656 GOK786654:GOK786656 GYG786654:GYG786656 HIC786654:HIC786656 HRY786654:HRY786656 IBU786654:IBU786656 ILQ786654:ILQ786656 IVM786654:IVM786656 JFI786654:JFI786656 JPE786654:JPE786656 JZA786654:JZA786656 KIW786654:KIW786656 KSS786654:KSS786656 LCO786654:LCO786656 LMK786654:LMK786656 LWG786654:LWG786656 MGC786654:MGC786656 MPY786654:MPY786656 MZU786654:MZU786656 NJQ786654:NJQ786656 NTM786654:NTM786656 ODI786654:ODI786656 ONE786654:ONE786656 OXA786654:OXA786656 PGW786654:PGW786656 PQS786654:PQS786656 QAO786654:QAO786656 QKK786654:QKK786656 QUG786654:QUG786656 REC786654:REC786656 RNY786654:RNY786656 RXU786654:RXU786656 SHQ786654:SHQ786656 SRM786654:SRM786656 TBI786654:TBI786656 TLE786654:TLE786656 TVA786654:TVA786656 UEW786654:UEW786656 UOS786654:UOS786656 UYO786654:UYO786656 VIK786654:VIK786656 VSG786654:VSG786656 WCC786654:WCC786656 WLY786654:WLY786656 WVU786654:WVU786656 M852190:M852192 JI852190:JI852192 TE852190:TE852192 ADA852190:ADA852192 AMW852190:AMW852192 AWS852190:AWS852192 BGO852190:BGO852192 BQK852190:BQK852192 CAG852190:CAG852192 CKC852190:CKC852192 CTY852190:CTY852192 DDU852190:DDU852192 DNQ852190:DNQ852192 DXM852190:DXM852192 EHI852190:EHI852192 ERE852190:ERE852192 FBA852190:FBA852192 FKW852190:FKW852192 FUS852190:FUS852192 GEO852190:GEO852192 GOK852190:GOK852192 GYG852190:GYG852192 HIC852190:HIC852192 HRY852190:HRY852192 IBU852190:IBU852192 ILQ852190:ILQ852192 IVM852190:IVM852192 JFI852190:JFI852192 JPE852190:JPE852192 JZA852190:JZA852192 KIW852190:KIW852192 KSS852190:KSS852192 LCO852190:LCO852192 LMK852190:LMK852192 LWG852190:LWG852192 MGC852190:MGC852192 MPY852190:MPY852192 MZU852190:MZU852192 NJQ852190:NJQ852192 NTM852190:NTM852192 ODI852190:ODI852192 ONE852190:ONE852192 OXA852190:OXA852192 PGW852190:PGW852192 PQS852190:PQS852192 QAO852190:QAO852192 QKK852190:QKK852192 QUG852190:QUG852192 REC852190:REC852192 RNY852190:RNY852192 RXU852190:RXU852192 SHQ852190:SHQ852192 SRM852190:SRM852192 TBI852190:TBI852192 TLE852190:TLE852192 TVA852190:TVA852192 UEW852190:UEW852192 UOS852190:UOS852192 UYO852190:UYO852192 VIK852190:VIK852192 VSG852190:VSG852192 WCC852190:WCC852192 WLY852190:WLY852192 WVU852190:WVU852192 M917726:M917728 JI917726:JI917728 TE917726:TE917728 ADA917726:ADA917728 AMW917726:AMW917728 AWS917726:AWS917728 BGO917726:BGO917728 BQK917726:BQK917728 CAG917726:CAG917728 CKC917726:CKC917728 CTY917726:CTY917728 DDU917726:DDU917728 DNQ917726:DNQ917728 DXM917726:DXM917728 EHI917726:EHI917728 ERE917726:ERE917728 FBA917726:FBA917728 FKW917726:FKW917728 FUS917726:FUS917728 GEO917726:GEO917728 GOK917726:GOK917728 GYG917726:GYG917728 HIC917726:HIC917728 HRY917726:HRY917728 IBU917726:IBU917728 ILQ917726:ILQ917728 IVM917726:IVM917728 JFI917726:JFI917728 JPE917726:JPE917728 JZA917726:JZA917728 KIW917726:KIW917728 KSS917726:KSS917728 LCO917726:LCO917728 LMK917726:LMK917728 LWG917726:LWG917728 MGC917726:MGC917728 MPY917726:MPY917728 MZU917726:MZU917728 NJQ917726:NJQ917728 NTM917726:NTM917728 ODI917726:ODI917728 ONE917726:ONE917728 OXA917726:OXA917728 PGW917726:PGW917728 PQS917726:PQS917728 QAO917726:QAO917728 QKK917726:QKK917728 QUG917726:QUG917728 REC917726:REC917728 RNY917726:RNY917728 RXU917726:RXU917728 SHQ917726:SHQ917728 SRM917726:SRM917728 TBI917726:TBI917728 TLE917726:TLE917728 TVA917726:TVA917728 UEW917726:UEW917728 UOS917726:UOS917728 UYO917726:UYO917728 VIK917726:VIK917728 VSG917726:VSG917728 WCC917726:WCC917728 WLY917726:WLY917728 WVU917726:WVU917728 M983262:M983264 JI983262:JI983264 TE983262:TE983264 ADA983262:ADA983264 AMW983262:AMW983264 AWS983262:AWS983264 BGO983262:BGO983264 BQK983262:BQK983264 CAG983262:CAG983264 CKC983262:CKC983264 CTY983262:CTY983264 DDU983262:DDU983264 DNQ983262:DNQ983264 DXM983262:DXM983264 EHI983262:EHI983264 ERE983262:ERE983264 FBA983262:FBA983264 FKW983262:FKW983264 FUS983262:FUS983264 GEO983262:GEO983264 GOK983262:GOK983264 GYG983262:GYG983264 HIC983262:HIC983264 HRY983262:HRY983264 IBU983262:IBU983264 ILQ983262:ILQ983264 IVM983262:IVM983264 JFI983262:JFI983264 JPE983262:JPE983264 JZA983262:JZA983264 KIW983262:KIW983264 KSS983262:KSS983264 LCO983262:LCO983264 LMK983262:LMK983264 LWG983262:LWG983264 MGC983262:MGC983264 MPY983262:MPY983264 MZU983262:MZU983264 NJQ983262:NJQ983264 NTM983262:NTM983264 ODI983262:ODI983264 ONE983262:ONE983264 OXA983262:OXA983264 PGW983262:PGW983264 PQS983262:PQS983264 QAO983262:QAO983264 QKK983262:QKK983264 QUG983262:QUG983264 REC983262:REC983264 RNY983262:RNY983264 RXU983262:RXU983264 SHQ983262:SHQ983264 SRM983262:SRM983264 TBI983262:TBI983264 TLE983262:TLE983264 TVA983262:TVA983264 UEW983262:UEW983264 UOS983262:UOS983264 UYO983262:UYO983264 VIK983262:VIK983264 VSG983262:VSG983264 WCC983262:WCC983264 WLY983262:WLY983264 WVU983262:WVU983264 J180:J181 JF180:JF181 TB180:TB181 ACX180:ACX181 AMT180:AMT181 AWP180:AWP181 BGL180:BGL181 BQH180:BQH181 CAD180:CAD181 CJZ180:CJZ181 CTV180:CTV181 DDR180:DDR181 DNN180:DNN181 DXJ180:DXJ181 EHF180:EHF181 ERB180:ERB181 FAX180:FAX181 FKT180:FKT181 FUP180:FUP181 GEL180:GEL181 GOH180:GOH181 GYD180:GYD181 HHZ180:HHZ181 HRV180:HRV181 IBR180:IBR181 ILN180:ILN181 IVJ180:IVJ181 JFF180:JFF181 JPB180:JPB181 JYX180:JYX181 KIT180:KIT181 KSP180:KSP181 LCL180:LCL181 LMH180:LMH181 LWD180:LWD181 MFZ180:MFZ181 MPV180:MPV181 MZR180:MZR181 NJN180:NJN181 NTJ180:NTJ181 ODF180:ODF181 ONB180:ONB181 OWX180:OWX181 PGT180:PGT181 PQP180:PQP181 QAL180:QAL181 QKH180:QKH181 QUD180:QUD181 RDZ180:RDZ181 RNV180:RNV181 RXR180:RXR181 SHN180:SHN181 SRJ180:SRJ181 TBF180:TBF181 TLB180:TLB181 TUX180:TUX181 UET180:UET181 UOP180:UOP181 UYL180:UYL181 VIH180:VIH181 VSD180:VSD181 WBZ180:WBZ181 WLV180:WLV181 WVR180:WVR181 J65762:J65763 JF65762:JF65763 TB65762:TB65763 ACX65762:ACX65763 AMT65762:AMT65763 AWP65762:AWP65763 BGL65762:BGL65763 BQH65762:BQH65763 CAD65762:CAD65763 CJZ65762:CJZ65763 CTV65762:CTV65763 DDR65762:DDR65763 DNN65762:DNN65763 DXJ65762:DXJ65763 EHF65762:EHF65763 ERB65762:ERB65763 FAX65762:FAX65763 FKT65762:FKT65763 FUP65762:FUP65763 GEL65762:GEL65763 GOH65762:GOH65763 GYD65762:GYD65763 HHZ65762:HHZ65763 HRV65762:HRV65763 IBR65762:IBR65763 ILN65762:ILN65763 IVJ65762:IVJ65763 JFF65762:JFF65763 JPB65762:JPB65763 JYX65762:JYX65763 KIT65762:KIT65763 KSP65762:KSP65763 LCL65762:LCL65763 LMH65762:LMH65763 LWD65762:LWD65763 MFZ65762:MFZ65763 MPV65762:MPV65763 MZR65762:MZR65763 NJN65762:NJN65763 NTJ65762:NTJ65763 ODF65762:ODF65763 ONB65762:ONB65763 OWX65762:OWX65763 PGT65762:PGT65763 PQP65762:PQP65763 QAL65762:QAL65763 QKH65762:QKH65763 QUD65762:QUD65763 RDZ65762:RDZ65763 RNV65762:RNV65763 RXR65762:RXR65763 SHN65762:SHN65763 SRJ65762:SRJ65763 TBF65762:TBF65763 TLB65762:TLB65763 TUX65762:TUX65763 UET65762:UET65763 UOP65762:UOP65763 UYL65762:UYL65763 VIH65762:VIH65763 VSD65762:VSD65763 WBZ65762:WBZ65763 WLV65762:WLV65763 WVR65762:WVR65763 J131298:J131299 JF131298:JF131299 TB131298:TB131299 ACX131298:ACX131299 AMT131298:AMT131299 AWP131298:AWP131299 BGL131298:BGL131299 BQH131298:BQH131299 CAD131298:CAD131299 CJZ131298:CJZ131299 CTV131298:CTV131299 DDR131298:DDR131299 DNN131298:DNN131299 DXJ131298:DXJ131299 EHF131298:EHF131299 ERB131298:ERB131299 FAX131298:FAX131299 FKT131298:FKT131299 FUP131298:FUP131299 GEL131298:GEL131299 GOH131298:GOH131299 GYD131298:GYD131299 HHZ131298:HHZ131299 HRV131298:HRV131299 IBR131298:IBR131299 ILN131298:ILN131299 IVJ131298:IVJ131299 JFF131298:JFF131299 JPB131298:JPB131299 JYX131298:JYX131299 KIT131298:KIT131299 KSP131298:KSP131299 LCL131298:LCL131299 LMH131298:LMH131299 LWD131298:LWD131299 MFZ131298:MFZ131299 MPV131298:MPV131299 MZR131298:MZR131299 NJN131298:NJN131299 NTJ131298:NTJ131299 ODF131298:ODF131299 ONB131298:ONB131299 OWX131298:OWX131299 PGT131298:PGT131299 PQP131298:PQP131299 QAL131298:QAL131299 QKH131298:QKH131299 QUD131298:QUD131299 RDZ131298:RDZ131299 RNV131298:RNV131299 RXR131298:RXR131299 SHN131298:SHN131299 SRJ131298:SRJ131299 TBF131298:TBF131299 TLB131298:TLB131299 TUX131298:TUX131299 UET131298:UET131299 UOP131298:UOP131299 UYL131298:UYL131299 VIH131298:VIH131299 VSD131298:VSD131299 WBZ131298:WBZ131299 WLV131298:WLV131299 WVR131298:WVR131299 J196834:J196835 JF196834:JF196835 TB196834:TB196835 ACX196834:ACX196835 AMT196834:AMT196835 AWP196834:AWP196835 BGL196834:BGL196835 BQH196834:BQH196835 CAD196834:CAD196835 CJZ196834:CJZ196835 CTV196834:CTV196835 DDR196834:DDR196835 DNN196834:DNN196835 DXJ196834:DXJ196835 EHF196834:EHF196835 ERB196834:ERB196835 FAX196834:FAX196835 FKT196834:FKT196835 FUP196834:FUP196835 GEL196834:GEL196835 GOH196834:GOH196835 GYD196834:GYD196835 HHZ196834:HHZ196835 HRV196834:HRV196835 IBR196834:IBR196835 ILN196834:ILN196835 IVJ196834:IVJ196835 JFF196834:JFF196835 JPB196834:JPB196835 JYX196834:JYX196835 KIT196834:KIT196835 KSP196834:KSP196835 LCL196834:LCL196835 LMH196834:LMH196835 LWD196834:LWD196835 MFZ196834:MFZ196835 MPV196834:MPV196835 MZR196834:MZR196835 NJN196834:NJN196835 NTJ196834:NTJ196835 ODF196834:ODF196835 ONB196834:ONB196835 OWX196834:OWX196835 PGT196834:PGT196835 PQP196834:PQP196835 QAL196834:QAL196835 QKH196834:QKH196835 QUD196834:QUD196835 RDZ196834:RDZ196835 RNV196834:RNV196835 RXR196834:RXR196835 SHN196834:SHN196835 SRJ196834:SRJ196835 TBF196834:TBF196835 TLB196834:TLB196835 TUX196834:TUX196835 UET196834:UET196835 UOP196834:UOP196835 UYL196834:UYL196835 VIH196834:VIH196835 VSD196834:VSD196835 WBZ196834:WBZ196835 WLV196834:WLV196835 WVR196834:WVR196835 J262370:J262371 JF262370:JF262371 TB262370:TB262371 ACX262370:ACX262371 AMT262370:AMT262371 AWP262370:AWP262371 BGL262370:BGL262371 BQH262370:BQH262371 CAD262370:CAD262371 CJZ262370:CJZ262371 CTV262370:CTV262371 DDR262370:DDR262371 DNN262370:DNN262371 DXJ262370:DXJ262371 EHF262370:EHF262371 ERB262370:ERB262371 FAX262370:FAX262371 FKT262370:FKT262371 FUP262370:FUP262371 GEL262370:GEL262371 GOH262370:GOH262371 GYD262370:GYD262371 HHZ262370:HHZ262371 HRV262370:HRV262371 IBR262370:IBR262371 ILN262370:ILN262371 IVJ262370:IVJ262371 JFF262370:JFF262371 JPB262370:JPB262371 JYX262370:JYX262371 KIT262370:KIT262371 KSP262370:KSP262371 LCL262370:LCL262371 LMH262370:LMH262371 LWD262370:LWD262371 MFZ262370:MFZ262371 MPV262370:MPV262371 MZR262370:MZR262371 NJN262370:NJN262371 NTJ262370:NTJ262371 ODF262370:ODF262371 ONB262370:ONB262371 OWX262370:OWX262371 PGT262370:PGT262371 PQP262370:PQP262371 QAL262370:QAL262371 QKH262370:QKH262371 QUD262370:QUD262371 RDZ262370:RDZ262371 RNV262370:RNV262371 RXR262370:RXR262371 SHN262370:SHN262371 SRJ262370:SRJ262371 TBF262370:TBF262371 TLB262370:TLB262371 TUX262370:TUX262371 UET262370:UET262371 UOP262370:UOP262371 UYL262370:UYL262371 VIH262370:VIH262371 VSD262370:VSD262371 WBZ262370:WBZ262371 WLV262370:WLV262371 WVR262370:WVR262371 J327906:J327907 JF327906:JF327907 TB327906:TB327907 ACX327906:ACX327907 AMT327906:AMT327907 AWP327906:AWP327907 BGL327906:BGL327907 BQH327906:BQH327907 CAD327906:CAD327907 CJZ327906:CJZ327907 CTV327906:CTV327907 DDR327906:DDR327907 DNN327906:DNN327907 DXJ327906:DXJ327907 EHF327906:EHF327907 ERB327906:ERB327907 FAX327906:FAX327907 FKT327906:FKT327907 FUP327906:FUP327907 GEL327906:GEL327907 GOH327906:GOH327907 GYD327906:GYD327907 HHZ327906:HHZ327907 HRV327906:HRV327907 IBR327906:IBR327907 ILN327906:ILN327907 IVJ327906:IVJ327907 JFF327906:JFF327907 JPB327906:JPB327907 JYX327906:JYX327907 KIT327906:KIT327907 KSP327906:KSP327907 LCL327906:LCL327907 LMH327906:LMH327907 LWD327906:LWD327907 MFZ327906:MFZ327907 MPV327906:MPV327907 MZR327906:MZR327907 NJN327906:NJN327907 NTJ327906:NTJ327907 ODF327906:ODF327907 ONB327906:ONB327907 OWX327906:OWX327907 PGT327906:PGT327907 PQP327906:PQP327907 QAL327906:QAL327907 QKH327906:QKH327907 QUD327906:QUD327907 RDZ327906:RDZ327907 RNV327906:RNV327907 RXR327906:RXR327907 SHN327906:SHN327907 SRJ327906:SRJ327907 TBF327906:TBF327907 TLB327906:TLB327907 TUX327906:TUX327907 UET327906:UET327907 UOP327906:UOP327907 UYL327906:UYL327907 VIH327906:VIH327907 VSD327906:VSD327907 WBZ327906:WBZ327907 WLV327906:WLV327907 WVR327906:WVR327907 J393442:J393443 JF393442:JF393443 TB393442:TB393443 ACX393442:ACX393443 AMT393442:AMT393443 AWP393442:AWP393443 BGL393442:BGL393443 BQH393442:BQH393443 CAD393442:CAD393443 CJZ393442:CJZ393443 CTV393442:CTV393443 DDR393442:DDR393443 DNN393442:DNN393443 DXJ393442:DXJ393443 EHF393442:EHF393443 ERB393442:ERB393443 FAX393442:FAX393443 FKT393442:FKT393443 FUP393442:FUP393443 GEL393442:GEL393443 GOH393442:GOH393443 GYD393442:GYD393443 HHZ393442:HHZ393443 HRV393442:HRV393443 IBR393442:IBR393443 ILN393442:ILN393443 IVJ393442:IVJ393443 JFF393442:JFF393443 JPB393442:JPB393443 JYX393442:JYX393443 KIT393442:KIT393443 KSP393442:KSP393443 LCL393442:LCL393443 LMH393442:LMH393443 LWD393442:LWD393443 MFZ393442:MFZ393443 MPV393442:MPV393443 MZR393442:MZR393443 NJN393442:NJN393443 NTJ393442:NTJ393443 ODF393442:ODF393443 ONB393442:ONB393443 OWX393442:OWX393443 PGT393442:PGT393443 PQP393442:PQP393443 QAL393442:QAL393443 QKH393442:QKH393443 QUD393442:QUD393443 RDZ393442:RDZ393443 RNV393442:RNV393443 RXR393442:RXR393443 SHN393442:SHN393443 SRJ393442:SRJ393443 TBF393442:TBF393443 TLB393442:TLB393443 TUX393442:TUX393443 UET393442:UET393443 UOP393442:UOP393443 UYL393442:UYL393443 VIH393442:VIH393443 VSD393442:VSD393443 WBZ393442:WBZ393443 WLV393442:WLV393443 WVR393442:WVR393443 J458978:J458979 JF458978:JF458979 TB458978:TB458979 ACX458978:ACX458979 AMT458978:AMT458979 AWP458978:AWP458979 BGL458978:BGL458979 BQH458978:BQH458979 CAD458978:CAD458979 CJZ458978:CJZ458979 CTV458978:CTV458979 DDR458978:DDR458979 DNN458978:DNN458979 DXJ458978:DXJ458979 EHF458978:EHF458979 ERB458978:ERB458979 FAX458978:FAX458979 FKT458978:FKT458979 FUP458978:FUP458979 GEL458978:GEL458979 GOH458978:GOH458979 GYD458978:GYD458979 HHZ458978:HHZ458979 HRV458978:HRV458979 IBR458978:IBR458979 ILN458978:ILN458979 IVJ458978:IVJ458979 JFF458978:JFF458979 JPB458978:JPB458979 JYX458978:JYX458979 KIT458978:KIT458979 KSP458978:KSP458979 LCL458978:LCL458979 LMH458978:LMH458979 LWD458978:LWD458979 MFZ458978:MFZ458979 MPV458978:MPV458979 MZR458978:MZR458979 NJN458978:NJN458979 NTJ458978:NTJ458979 ODF458978:ODF458979 ONB458978:ONB458979 OWX458978:OWX458979 PGT458978:PGT458979 PQP458978:PQP458979 QAL458978:QAL458979 QKH458978:QKH458979 QUD458978:QUD458979 RDZ458978:RDZ458979 RNV458978:RNV458979 RXR458978:RXR458979 SHN458978:SHN458979 SRJ458978:SRJ458979 TBF458978:TBF458979 TLB458978:TLB458979 TUX458978:TUX458979 UET458978:UET458979 UOP458978:UOP458979 UYL458978:UYL458979 VIH458978:VIH458979 VSD458978:VSD458979 WBZ458978:WBZ458979 WLV458978:WLV458979 WVR458978:WVR458979 J524514:J524515 JF524514:JF524515 TB524514:TB524515 ACX524514:ACX524515 AMT524514:AMT524515 AWP524514:AWP524515 BGL524514:BGL524515 BQH524514:BQH524515 CAD524514:CAD524515 CJZ524514:CJZ524515 CTV524514:CTV524515 DDR524514:DDR524515 DNN524514:DNN524515 DXJ524514:DXJ524515 EHF524514:EHF524515 ERB524514:ERB524515 FAX524514:FAX524515 FKT524514:FKT524515 FUP524514:FUP524515 GEL524514:GEL524515 GOH524514:GOH524515 GYD524514:GYD524515 HHZ524514:HHZ524515 HRV524514:HRV524515 IBR524514:IBR524515 ILN524514:ILN524515 IVJ524514:IVJ524515 JFF524514:JFF524515 JPB524514:JPB524515 JYX524514:JYX524515 KIT524514:KIT524515 KSP524514:KSP524515 LCL524514:LCL524515 LMH524514:LMH524515 LWD524514:LWD524515 MFZ524514:MFZ524515 MPV524514:MPV524515 MZR524514:MZR524515 NJN524514:NJN524515 NTJ524514:NTJ524515 ODF524514:ODF524515 ONB524514:ONB524515 OWX524514:OWX524515 PGT524514:PGT524515 PQP524514:PQP524515 QAL524514:QAL524515 QKH524514:QKH524515 QUD524514:QUD524515 RDZ524514:RDZ524515 RNV524514:RNV524515 RXR524514:RXR524515 SHN524514:SHN524515 SRJ524514:SRJ524515 TBF524514:TBF524515 TLB524514:TLB524515 TUX524514:TUX524515 UET524514:UET524515 UOP524514:UOP524515 UYL524514:UYL524515 VIH524514:VIH524515 VSD524514:VSD524515 WBZ524514:WBZ524515 WLV524514:WLV524515 WVR524514:WVR524515 J590050:J590051 JF590050:JF590051 TB590050:TB590051 ACX590050:ACX590051 AMT590050:AMT590051 AWP590050:AWP590051 BGL590050:BGL590051 BQH590050:BQH590051 CAD590050:CAD590051 CJZ590050:CJZ590051 CTV590050:CTV590051 DDR590050:DDR590051 DNN590050:DNN590051 DXJ590050:DXJ590051 EHF590050:EHF590051 ERB590050:ERB590051 FAX590050:FAX590051 FKT590050:FKT590051 FUP590050:FUP590051 GEL590050:GEL590051 GOH590050:GOH590051 GYD590050:GYD590051 HHZ590050:HHZ590051 HRV590050:HRV590051 IBR590050:IBR590051 ILN590050:ILN590051 IVJ590050:IVJ590051 JFF590050:JFF590051 JPB590050:JPB590051 JYX590050:JYX590051 KIT590050:KIT590051 KSP590050:KSP590051 LCL590050:LCL590051 LMH590050:LMH590051 LWD590050:LWD590051 MFZ590050:MFZ590051 MPV590050:MPV590051 MZR590050:MZR590051 NJN590050:NJN590051 NTJ590050:NTJ590051 ODF590050:ODF590051 ONB590050:ONB590051 OWX590050:OWX590051 PGT590050:PGT590051 PQP590050:PQP590051 QAL590050:QAL590051 QKH590050:QKH590051 QUD590050:QUD590051 RDZ590050:RDZ590051 RNV590050:RNV590051 RXR590050:RXR590051 SHN590050:SHN590051 SRJ590050:SRJ590051 TBF590050:TBF590051 TLB590050:TLB590051 TUX590050:TUX590051 UET590050:UET590051 UOP590050:UOP590051 UYL590050:UYL590051 VIH590050:VIH590051 VSD590050:VSD590051 WBZ590050:WBZ590051 WLV590050:WLV590051 WVR590050:WVR590051 J655586:J655587 JF655586:JF655587 TB655586:TB655587 ACX655586:ACX655587 AMT655586:AMT655587 AWP655586:AWP655587 BGL655586:BGL655587 BQH655586:BQH655587 CAD655586:CAD655587 CJZ655586:CJZ655587 CTV655586:CTV655587 DDR655586:DDR655587 DNN655586:DNN655587 DXJ655586:DXJ655587 EHF655586:EHF655587 ERB655586:ERB655587 FAX655586:FAX655587 FKT655586:FKT655587 FUP655586:FUP655587 GEL655586:GEL655587 GOH655586:GOH655587 GYD655586:GYD655587 HHZ655586:HHZ655587 HRV655586:HRV655587 IBR655586:IBR655587 ILN655586:ILN655587 IVJ655586:IVJ655587 JFF655586:JFF655587 JPB655586:JPB655587 JYX655586:JYX655587 KIT655586:KIT655587 KSP655586:KSP655587 LCL655586:LCL655587 LMH655586:LMH655587 LWD655586:LWD655587 MFZ655586:MFZ655587 MPV655586:MPV655587 MZR655586:MZR655587 NJN655586:NJN655587 NTJ655586:NTJ655587 ODF655586:ODF655587 ONB655586:ONB655587 OWX655586:OWX655587 PGT655586:PGT655587 PQP655586:PQP655587 QAL655586:QAL655587 QKH655586:QKH655587 QUD655586:QUD655587 RDZ655586:RDZ655587 RNV655586:RNV655587 RXR655586:RXR655587 SHN655586:SHN655587 SRJ655586:SRJ655587 TBF655586:TBF655587 TLB655586:TLB655587 TUX655586:TUX655587 UET655586:UET655587 UOP655586:UOP655587 UYL655586:UYL655587 VIH655586:VIH655587 VSD655586:VSD655587 WBZ655586:WBZ655587 WLV655586:WLV655587 WVR655586:WVR655587 J721122:J721123 JF721122:JF721123 TB721122:TB721123 ACX721122:ACX721123 AMT721122:AMT721123 AWP721122:AWP721123 BGL721122:BGL721123 BQH721122:BQH721123 CAD721122:CAD721123 CJZ721122:CJZ721123 CTV721122:CTV721123 DDR721122:DDR721123 DNN721122:DNN721123 DXJ721122:DXJ721123 EHF721122:EHF721123 ERB721122:ERB721123 FAX721122:FAX721123 FKT721122:FKT721123 FUP721122:FUP721123 GEL721122:GEL721123 GOH721122:GOH721123 GYD721122:GYD721123 HHZ721122:HHZ721123 HRV721122:HRV721123 IBR721122:IBR721123 ILN721122:ILN721123 IVJ721122:IVJ721123 JFF721122:JFF721123 JPB721122:JPB721123 JYX721122:JYX721123 KIT721122:KIT721123 KSP721122:KSP721123 LCL721122:LCL721123 LMH721122:LMH721123 LWD721122:LWD721123 MFZ721122:MFZ721123 MPV721122:MPV721123 MZR721122:MZR721123 NJN721122:NJN721123 NTJ721122:NTJ721123 ODF721122:ODF721123 ONB721122:ONB721123 OWX721122:OWX721123 PGT721122:PGT721123 PQP721122:PQP721123 QAL721122:QAL721123 QKH721122:QKH721123 QUD721122:QUD721123 RDZ721122:RDZ721123 RNV721122:RNV721123 RXR721122:RXR721123 SHN721122:SHN721123 SRJ721122:SRJ721123 TBF721122:TBF721123 TLB721122:TLB721123 TUX721122:TUX721123 UET721122:UET721123 UOP721122:UOP721123 UYL721122:UYL721123 VIH721122:VIH721123 VSD721122:VSD721123 WBZ721122:WBZ721123 WLV721122:WLV721123 WVR721122:WVR721123 J786658:J786659 JF786658:JF786659 TB786658:TB786659 ACX786658:ACX786659 AMT786658:AMT786659 AWP786658:AWP786659 BGL786658:BGL786659 BQH786658:BQH786659 CAD786658:CAD786659 CJZ786658:CJZ786659 CTV786658:CTV786659 DDR786658:DDR786659 DNN786658:DNN786659 DXJ786658:DXJ786659 EHF786658:EHF786659 ERB786658:ERB786659 FAX786658:FAX786659 FKT786658:FKT786659 FUP786658:FUP786659 GEL786658:GEL786659 GOH786658:GOH786659 GYD786658:GYD786659 HHZ786658:HHZ786659 HRV786658:HRV786659 IBR786658:IBR786659 ILN786658:ILN786659 IVJ786658:IVJ786659 JFF786658:JFF786659 JPB786658:JPB786659 JYX786658:JYX786659 KIT786658:KIT786659 KSP786658:KSP786659 LCL786658:LCL786659 LMH786658:LMH786659 LWD786658:LWD786659 MFZ786658:MFZ786659 MPV786658:MPV786659 MZR786658:MZR786659 NJN786658:NJN786659 NTJ786658:NTJ786659 ODF786658:ODF786659 ONB786658:ONB786659 OWX786658:OWX786659 PGT786658:PGT786659 PQP786658:PQP786659 QAL786658:QAL786659 QKH786658:QKH786659 QUD786658:QUD786659 RDZ786658:RDZ786659 RNV786658:RNV786659 RXR786658:RXR786659 SHN786658:SHN786659 SRJ786658:SRJ786659 TBF786658:TBF786659 TLB786658:TLB786659 TUX786658:TUX786659 UET786658:UET786659 UOP786658:UOP786659 UYL786658:UYL786659 VIH786658:VIH786659 VSD786658:VSD786659 WBZ786658:WBZ786659 WLV786658:WLV786659 WVR786658:WVR786659 J852194:J852195 JF852194:JF852195 TB852194:TB852195 ACX852194:ACX852195 AMT852194:AMT852195 AWP852194:AWP852195 BGL852194:BGL852195 BQH852194:BQH852195 CAD852194:CAD852195 CJZ852194:CJZ852195 CTV852194:CTV852195 DDR852194:DDR852195 DNN852194:DNN852195 DXJ852194:DXJ852195 EHF852194:EHF852195 ERB852194:ERB852195 FAX852194:FAX852195 FKT852194:FKT852195 FUP852194:FUP852195 GEL852194:GEL852195 GOH852194:GOH852195 GYD852194:GYD852195 HHZ852194:HHZ852195 HRV852194:HRV852195 IBR852194:IBR852195 ILN852194:ILN852195 IVJ852194:IVJ852195 JFF852194:JFF852195 JPB852194:JPB852195 JYX852194:JYX852195 KIT852194:KIT852195 KSP852194:KSP852195 LCL852194:LCL852195 LMH852194:LMH852195 LWD852194:LWD852195 MFZ852194:MFZ852195 MPV852194:MPV852195 MZR852194:MZR852195 NJN852194:NJN852195 NTJ852194:NTJ852195 ODF852194:ODF852195 ONB852194:ONB852195 OWX852194:OWX852195 PGT852194:PGT852195 PQP852194:PQP852195 QAL852194:QAL852195 QKH852194:QKH852195 QUD852194:QUD852195 RDZ852194:RDZ852195 RNV852194:RNV852195 RXR852194:RXR852195 SHN852194:SHN852195 SRJ852194:SRJ852195 TBF852194:TBF852195 TLB852194:TLB852195 TUX852194:TUX852195 UET852194:UET852195 UOP852194:UOP852195 UYL852194:UYL852195 VIH852194:VIH852195 VSD852194:VSD852195 WBZ852194:WBZ852195 WLV852194:WLV852195 WVR852194:WVR852195 J917730:J917731 JF917730:JF917731 TB917730:TB917731 ACX917730:ACX917731 AMT917730:AMT917731 AWP917730:AWP917731 BGL917730:BGL917731 BQH917730:BQH917731 CAD917730:CAD917731 CJZ917730:CJZ917731 CTV917730:CTV917731 DDR917730:DDR917731 DNN917730:DNN917731 DXJ917730:DXJ917731 EHF917730:EHF917731 ERB917730:ERB917731 FAX917730:FAX917731 FKT917730:FKT917731 FUP917730:FUP917731 GEL917730:GEL917731 GOH917730:GOH917731 GYD917730:GYD917731 HHZ917730:HHZ917731 HRV917730:HRV917731 IBR917730:IBR917731 ILN917730:ILN917731 IVJ917730:IVJ917731 JFF917730:JFF917731 JPB917730:JPB917731 JYX917730:JYX917731 KIT917730:KIT917731 KSP917730:KSP917731 LCL917730:LCL917731 LMH917730:LMH917731 LWD917730:LWD917731 MFZ917730:MFZ917731 MPV917730:MPV917731 MZR917730:MZR917731 NJN917730:NJN917731 NTJ917730:NTJ917731 ODF917730:ODF917731 ONB917730:ONB917731 OWX917730:OWX917731 PGT917730:PGT917731 PQP917730:PQP917731 QAL917730:QAL917731 QKH917730:QKH917731 QUD917730:QUD917731 RDZ917730:RDZ917731 RNV917730:RNV917731 RXR917730:RXR917731 SHN917730:SHN917731 SRJ917730:SRJ917731 TBF917730:TBF917731 TLB917730:TLB917731 TUX917730:TUX917731 UET917730:UET917731 UOP917730:UOP917731 UYL917730:UYL917731 VIH917730:VIH917731 VSD917730:VSD917731 WBZ917730:WBZ917731 WLV917730:WLV917731 WVR917730:WVR917731 J983266:J983267 JF983266:JF983267 TB983266:TB983267 ACX983266:ACX983267 AMT983266:AMT983267 AWP983266:AWP983267 BGL983266:BGL983267 BQH983266:BQH983267 CAD983266:CAD983267 CJZ983266:CJZ983267 CTV983266:CTV983267 DDR983266:DDR983267 DNN983266:DNN983267 DXJ983266:DXJ983267 EHF983266:EHF983267 ERB983266:ERB983267 FAX983266:FAX983267 FKT983266:FKT983267 FUP983266:FUP983267 GEL983266:GEL983267 GOH983266:GOH983267 GYD983266:GYD983267 HHZ983266:HHZ983267 HRV983266:HRV983267 IBR983266:IBR983267 ILN983266:ILN983267 IVJ983266:IVJ983267 JFF983266:JFF983267 JPB983266:JPB983267 JYX983266:JYX983267 KIT983266:KIT983267 KSP983266:KSP983267 LCL983266:LCL983267 LMH983266:LMH983267 LWD983266:LWD983267 MFZ983266:MFZ983267 MPV983266:MPV983267 MZR983266:MZR983267 NJN983266:NJN983267 NTJ983266:NTJ983267 ODF983266:ODF983267 ONB983266:ONB983267 OWX983266:OWX983267 PGT983266:PGT983267 PQP983266:PQP983267 QAL983266:QAL983267 QKH983266:QKH983267 QUD983266:QUD983267 RDZ983266:RDZ983267 RNV983266:RNV983267 RXR983266:RXR983267 SHN983266:SHN983267 SRJ983266:SRJ983267 TBF983266:TBF983267 TLB983266:TLB983267 TUX983266:TUX983267 UET983266:UET983267 UOP983266:UOP983267 UYL983266:UYL983267 VIH983266:VIH983267 VSD983266:VSD983267 WBZ983266:WBZ983267 WLV983266:WLV983267 WVR983266:WVR983267 M180:M181 JI180:JI181 TE180:TE181 ADA180:ADA181 AMW180:AMW181 AWS180:AWS181 BGO180:BGO181 BQK180:BQK181 CAG180:CAG181 CKC180:CKC181 CTY180:CTY181 DDU180:DDU181 DNQ180:DNQ181 DXM180:DXM181 EHI180:EHI181 ERE180:ERE181 FBA180:FBA181 FKW180:FKW181 FUS180:FUS181 GEO180:GEO181 GOK180:GOK181 GYG180:GYG181 HIC180:HIC181 HRY180:HRY181 IBU180:IBU181 ILQ180:ILQ181 IVM180:IVM181 JFI180:JFI181 JPE180:JPE181 JZA180:JZA181 KIW180:KIW181 KSS180:KSS181 LCO180:LCO181 LMK180:LMK181 LWG180:LWG181 MGC180:MGC181 MPY180:MPY181 MZU180:MZU181 NJQ180:NJQ181 NTM180:NTM181 ODI180:ODI181 ONE180:ONE181 OXA180:OXA181 PGW180:PGW181 PQS180:PQS181 QAO180:QAO181 QKK180:QKK181 QUG180:QUG181 REC180:REC181 RNY180:RNY181 RXU180:RXU181 SHQ180:SHQ181 SRM180:SRM181 TBI180:TBI181 TLE180:TLE181 TVA180:TVA181 UEW180:UEW181 UOS180:UOS181 UYO180:UYO181 VIK180:VIK181 VSG180:VSG181 WCC180:WCC181 WLY180:WLY181 WVU180:WVU181 M65762:M65763 JI65762:JI65763 TE65762:TE65763 ADA65762:ADA65763 AMW65762:AMW65763 AWS65762:AWS65763 BGO65762:BGO65763 BQK65762:BQK65763 CAG65762:CAG65763 CKC65762:CKC65763 CTY65762:CTY65763 DDU65762:DDU65763 DNQ65762:DNQ65763 DXM65762:DXM65763 EHI65762:EHI65763 ERE65762:ERE65763 FBA65762:FBA65763 FKW65762:FKW65763 FUS65762:FUS65763 GEO65762:GEO65763 GOK65762:GOK65763 GYG65762:GYG65763 HIC65762:HIC65763 HRY65762:HRY65763 IBU65762:IBU65763 ILQ65762:ILQ65763 IVM65762:IVM65763 JFI65762:JFI65763 JPE65762:JPE65763 JZA65762:JZA65763 KIW65762:KIW65763 KSS65762:KSS65763 LCO65762:LCO65763 LMK65762:LMK65763 LWG65762:LWG65763 MGC65762:MGC65763 MPY65762:MPY65763 MZU65762:MZU65763 NJQ65762:NJQ65763 NTM65762:NTM65763 ODI65762:ODI65763 ONE65762:ONE65763 OXA65762:OXA65763 PGW65762:PGW65763 PQS65762:PQS65763 QAO65762:QAO65763 QKK65762:QKK65763 QUG65762:QUG65763 REC65762:REC65763 RNY65762:RNY65763 RXU65762:RXU65763 SHQ65762:SHQ65763 SRM65762:SRM65763 TBI65762:TBI65763 TLE65762:TLE65763 TVA65762:TVA65763 UEW65762:UEW65763 UOS65762:UOS65763 UYO65762:UYO65763 VIK65762:VIK65763 VSG65762:VSG65763 WCC65762:WCC65763 WLY65762:WLY65763 WVU65762:WVU65763 M131298:M131299 JI131298:JI131299 TE131298:TE131299 ADA131298:ADA131299 AMW131298:AMW131299 AWS131298:AWS131299 BGO131298:BGO131299 BQK131298:BQK131299 CAG131298:CAG131299 CKC131298:CKC131299 CTY131298:CTY131299 DDU131298:DDU131299 DNQ131298:DNQ131299 DXM131298:DXM131299 EHI131298:EHI131299 ERE131298:ERE131299 FBA131298:FBA131299 FKW131298:FKW131299 FUS131298:FUS131299 GEO131298:GEO131299 GOK131298:GOK131299 GYG131298:GYG131299 HIC131298:HIC131299 HRY131298:HRY131299 IBU131298:IBU131299 ILQ131298:ILQ131299 IVM131298:IVM131299 JFI131298:JFI131299 JPE131298:JPE131299 JZA131298:JZA131299 KIW131298:KIW131299 KSS131298:KSS131299 LCO131298:LCO131299 LMK131298:LMK131299 LWG131298:LWG131299 MGC131298:MGC131299 MPY131298:MPY131299 MZU131298:MZU131299 NJQ131298:NJQ131299 NTM131298:NTM131299 ODI131298:ODI131299 ONE131298:ONE131299 OXA131298:OXA131299 PGW131298:PGW131299 PQS131298:PQS131299 QAO131298:QAO131299 QKK131298:QKK131299 QUG131298:QUG131299 REC131298:REC131299 RNY131298:RNY131299 RXU131298:RXU131299 SHQ131298:SHQ131299 SRM131298:SRM131299 TBI131298:TBI131299 TLE131298:TLE131299 TVA131298:TVA131299 UEW131298:UEW131299 UOS131298:UOS131299 UYO131298:UYO131299 VIK131298:VIK131299 VSG131298:VSG131299 WCC131298:WCC131299 WLY131298:WLY131299 WVU131298:WVU131299 M196834:M196835 JI196834:JI196835 TE196834:TE196835 ADA196834:ADA196835 AMW196834:AMW196835 AWS196834:AWS196835 BGO196834:BGO196835 BQK196834:BQK196835 CAG196834:CAG196835 CKC196834:CKC196835 CTY196834:CTY196835 DDU196834:DDU196835 DNQ196834:DNQ196835 DXM196834:DXM196835 EHI196834:EHI196835 ERE196834:ERE196835 FBA196834:FBA196835 FKW196834:FKW196835 FUS196834:FUS196835 GEO196834:GEO196835 GOK196834:GOK196835 GYG196834:GYG196835 HIC196834:HIC196835 HRY196834:HRY196835 IBU196834:IBU196835 ILQ196834:ILQ196835 IVM196834:IVM196835 JFI196834:JFI196835 JPE196834:JPE196835 JZA196834:JZA196835 KIW196834:KIW196835 KSS196834:KSS196835 LCO196834:LCO196835 LMK196834:LMK196835 LWG196834:LWG196835 MGC196834:MGC196835 MPY196834:MPY196835 MZU196834:MZU196835 NJQ196834:NJQ196835 NTM196834:NTM196835 ODI196834:ODI196835 ONE196834:ONE196835 OXA196834:OXA196835 PGW196834:PGW196835 PQS196834:PQS196835 QAO196834:QAO196835 QKK196834:QKK196835 QUG196834:QUG196835 REC196834:REC196835 RNY196834:RNY196835 RXU196834:RXU196835 SHQ196834:SHQ196835 SRM196834:SRM196835 TBI196834:TBI196835 TLE196834:TLE196835 TVA196834:TVA196835 UEW196834:UEW196835 UOS196834:UOS196835 UYO196834:UYO196835 VIK196834:VIK196835 VSG196834:VSG196835 WCC196834:WCC196835 WLY196834:WLY196835 WVU196834:WVU196835 M262370:M262371 JI262370:JI262371 TE262370:TE262371 ADA262370:ADA262371 AMW262370:AMW262371 AWS262370:AWS262371 BGO262370:BGO262371 BQK262370:BQK262371 CAG262370:CAG262371 CKC262370:CKC262371 CTY262370:CTY262371 DDU262370:DDU262371 DNQ262370:DNQ262371 DXM262370:DXM262371 EHI262370:EHI262371 ERE262370:ERE262371 FBA262370:FBA262371 FKW262370:FKW262371 FUS262370:FUS262371 GEO262370:GEO262371 GOK262370:GOK262371 GYG262370:GYG262371 HIC262370:HIC262371 HRY262370:HRY262371 IBU262370:IBU262371 ILQ262370:ILQ262371 IVM262370:IVM262371 JFI262370:JFI262371 JPE262370:JPE262371 JZA262370:JZA262371 KIW262370:KIW262371 KSS262370:KSS262371 LCO262370:LCO262371 LMK262370:LMK262371 LWG262370:LWG262371 MGC262370:MGC262371 MPY262370:MPY262371 MZU262370:MZU262371 NJQ262370:NJQ262371 NTM262370:NTM262371 ODI262370:ODI262371 ONE262370:ONE262371 OXA262370:OXA262371 PGW262370:PGW262371 PQS262370:PQS262371 QAO262370:QAO262371 QKK262370:QKK262371 QUG262370:QUG262371 REC262370:REC262371 RNY262370:RNY262371 RXU262370:RXU262371 SHQ262370:SHQ262371 SRM262370:SRM262371 TBI262370:TBI262371 TLE262370:TLE262371 TVA262370:TVA262371 UEW262370:UEW262371 UOS262370:UOS262371 UYO262370:UYO262371 VIK262370:VIK262371 VSG262370:VSG262371 WCC262370:WCC262371 WLY262370:WLY262371 WVU262370:WVU262371 M327906:M327907 JI327906:JI327907 TE327906:TE327907 ADA327906:ADA327907 AMW327906:AMW327907 AWS327906:AWS327907 BGO327906:BGO327907 BQK327906:BQK327907 CAG327906:CAG327907 CKC327906:CKC327907 CTY327906:CTY327907 DDU327906:DDU327907 DNQ327906:DNQ327907 DXM327906:DXM327907 EHI327906:EHI327907 ERE327906:ERE327907 FBA327906:FBA327907 FKW327906:FKW327907 FUS327906:FUS327907 GEO327906:GEO327907 GOK327906:GOK327907 GYG327906:GYG327907 HIC327906:HIC327907 HRY327906:HRY327907 IBU327906:IBU327907 ILQ327906:ILQ327907 IVM327906:IVM327907 JFI327906:JFI327907 JPE327906:JPE327907 JZA327906:JZA327907 KIW327906:KIW327907 KSS327906:KSS327907 LCO327906:LCO327907 LMK327906:LMK327907 LWG327906:LWG327907 MGC327906:MGC327907 MPY327906:MPY327907 MZU327906:MZU327907 NJQ327906:NJQ327907 NTM327906:NTM327907 ODI327906:ODI327907 ONE327906:ONE327907 OXA327906:OXA327907 PGW327906:PGW327907 PQS327906:PQS327907 QAO327906:QAO327907 QKK327906:QKK327907 QUG327906:QUG327907 REC327906:REC327907 RNY327906:RNY327907 RXU327906:RXU327907 SHQ327906:SHQ327907 SRM327906:SRM327907 TBI327906:TBI327907 TLE327906:TLE327907 TVA327906:TVA327907 UEW327906:UEW327907 UOS327906:UOS327907 UYO327906:UYO327907 VIK327906:VIK327907 VSG327906:VSG327907 WCC327906:WCC327907 WLY327906:WLY327907 WVU327906:WVU327907 M393442:M393443 JI393442:JI393443 TE393442:TE393443 ADA393442:ADA393443 AMW393442:AMW393443 AWS393442:AWS393443 BGO393442:BGO393443 BQK393442:BQK393443 CAG393442:CAG393443 CKC393442:CKC393443 CTY393442:CTY393443 DDU393442:DDU393443 DNQ393442:DNQ393443 DXM393442:DXM393443 EHI393442:EHI393443 ERE393442:ERE393443 FBA393442:FBA393443 FKW393442:FKW393443 FUS393442:FUS393443 GEO393442:GEO393443 GOK393442:GOK393443 GYG393442:GYG393443 HIC393442:HIC393443 HRY393442:HRY393443 IBU393442:IBU393443 ILQ393442:ILQ393443 IVM393442:IVM393443 JFI393442:JFI393443 JPE393442:JPE393443 JZA393442:JZA393443 KIW393442:KIW393443 KSS393442:KSS393443 LCO393442:LCO393443 LMK393442:LMK393443 LWG393442:LWG393443 MGC393442:MGC393443 MPY393442:MPY393443 MZU393442:MZU393443 NJQ393442:NJQ393443 NTM393442:NTM393443 ODI393442:ODI393443 ONE393442:ONE393443 OXA393442:OXA393443 PGW393442:PGW393443 PQS393442:PQS393443 QAO393442:QAO393443 QKK393442:QKK393443 QUG393442:QUG393443 REC393442:REC393443 RNY393442:RNY393443 RXU393442:RXU393443 SHQ393442:SHQ393443 SRM393442:SRM393443 TBI393442:TBI393443 TLE393442:TLE393443 TVA393442:TVA393443 UEW393442:UEW393443 UOS393442:UOS393443 UYO393442:UYO393443 VIK393442:VIK393443 VSG393442:VSG393443 WCC393442:WCC393443 WLY393442:WLY393443 WVU393442:WVU393443 M458978:M458979 JI458978:JI458979 TE458978:TE458979 ADA458978:ADA458979 AMW458978:AMW458979 AWS458978:AWS458979 BGO458978:BGO458979 BQK458978:BQK458979 CAG458978:CAG458979 CKC458978:CKC458979 CTY458978:CTY458979 DDU458978:DDU458979 DNQ458978:DNQ458979 DXM458978:DXM458979 EHI458978:EHI458979 ERE458978:ERE458979 FBA458978:FBA458979 FKW458978:FKW458979 FUS458978:FUS458979 GEO458978:GEO458979 GOK458978:GOK458979 GYG458978:GYG458979 HIC458978:HIC458979 HRY458978:HRY458979 IBU458978:IBU458979 ILQ458978:ILQ458979 IVM458978:IVM458979 JFI458978:JFI458979 JPE458978:JPE458979 JZA458978:JZA458979 KIW458978:KIW458979 KSS458978:KSS458979 LCO458978:LCO458979 LMK458978:LMK458979 LWG458978:LWG458979 MGC458978:MGC458979 MPY458978:MPY458979 MZU458978:MZU458979 NJQ458978:NJQ458979 NTM458978:NTM458979 ODI458978:ODI458979 ONE458978:ONE458979 OXA458978:OXA458979 PGW458978:PGW458979 PQS458978:PQS458979 QAO458978:QAO458979 QKK458978:QKK458979 QUG458978:QUG458979 REC458978:REC458979 RNY458978:RNY458979 RXU458978:RXU458979 SHQ458978:SHQ458979 SRM458978:SRM458979 TBI458978:TBI458979 TLE458978:TLE458979 TVA458978:TVA458979 UEW458978:UEW458979 UOS458978:UOS458979 UYO458978:UYO458979 VIK458978:VIK458979 VSG458978:VSG458979 WCC458978:WCC458979 WLY458978:WLY458979 WVU458978:WVU458979 M524514:M524515 JI524514:JI524515 TE524514:TE524515 ADA524514:ADA524515 AMW524514:AMW524515 AWS524514:AWS524515 BGO524514:BGO524515 BQK524514:BQK524515 CAG524514:CAG524515 CKC524514:CKC524515 CTY524514:CTY524515 DDU524514:DDU524515 DNQ524514:DNQ524515 DXM524514:DXM524515 EHI524514:EHI524515 ERE524514:ERE524515 FBA524514:FBA524515 FKW524514:FKW524515 FUS524514:FUS524515 GEO524514:GEO524515 GOK524514:GOK524515 GYG524514:GYG524515 HIC524514:HIC524515 HRY524514:HRY524515 IBU524514:IBU524515 ILQ524514:ILQ524515 IVM524514:IVM524515 JFI524514:JFI524515 JPE524514:JPE524515 JZA524514:JZA524515 KIW524514:KIW524515 KSS524514:KSS524515 LCO524514:LCO524515 LMK524514:LMK524515 LWG524514:LWG524515 MGC524514:MGC524515 MPY524514:MPY524515 MZU524514:MZU524515 NJQ524514:NJQ524515 NTM524514:NTM524515 ODI524514:ODI524515 ONE524514:ONE524515 OXA524514:OXA524515 PGW524514:PGW524515 PQS524514:PQS524515 QAO524514:QAO524515 QKK524514:QKK524515 QUG524514:QUG524515 REC524514:REC524515 RNY524514:RNY524515 RXU524514:RXU524515 SHQ524514:SHQ524515 SRM524514:SRM524515 TBI524514:TBI524515 TLE524514:TLE524515 TVA524514:TVA524515 UEW524514:UEW524515 UOS524514:UOS524515 UYO524514:UYO524515 VIK524514:VIK524515 VSG524514:VSG524515 WCC524514:WCC524515 WLY524514:WLY524515 WVU524514:WVU524515 M590050:M590051 JI590050:JI590051 TE590050:TE590051 ADA590050:ADA590051 AMW590050:AMW590051 AWS590050:AWS590051 BGO590050:BGO590051 BQK590050:BQK590051 CAG590050:CAG590051 CKC590050:CKC590051 CTY590050:CTY590051 DDU590050:DDU590051 DNQ590050:DNQ590051 DXM590050:DXM590051 EHI590050:EHI590051 ERE590050:ERE590051 FBA590050:FBA590051 FKW590050:FKW590051 FUS590050:FUS590051 GEO590050:GEO590051 GOK590050:GOK590051 GYG590050:GYG590051 HIC590050:HIC590051 HRY590050:HRY590051 IBU590050:IBU590051 ILQ590050:ILQ590051 IVM590050:IVM590051 JFI590050:JFI590051 JPE590050:JPE590051 JZA590050:JZA590051 KIW590050:KIW590051 KSS590050:KSS590051 LCO590050:LCO590051 LMK590050:LMK590051 LWG590050:LWG590051 MGC590050:MGC590051 MPY590050:MPY590051 MZU590050:MZU590051 NJQ590050:NJQ590051 NTM590050:NTM590051 ODI590050:ODI590051 ONE590050:ONE590051 OXA590050:OXA590051 PGW590050:PGW590051 PQS590050:PQS590051 QAO590050:QAO590051 QKK590050:QKK590051 QUG590050:QUG590051 REC590050:REC590051 RNY590050:RNY590051 RXU590050:RXU590051 SHQ590050:SHQ590051 SRM590050:SRM590051 TBI590050:TBI590051 TLE590050:TLE590051 TVA590050:TVA590051 UEW590050:UEW590051 UOS590050:UOS590051 UYO590050:UYO590051 VIK590050:VIK590051 VSG590050:VSG590051 WCC590050:WCC590051 WLY590050:WLY590051 WVU590050:WVU590051 M655586:M655587 JI655586:JI655587 TE655586:TE655587 ADA655586:ADA655587 AMW655586:AMW655587 AWS655586:AWS655587 BGO655586:BGO655587 BQK655586:BQK655587 CAG655586:CAG655587 CKC655586:CKC655587 CTY655586:CTY655587 DDU655586:DDU655587 DNQ655586:DNQ655587 DXM655586:DXM655587 EHI655586:EHI655587 ERE655586:ERE655587 FBA655586:FBA655587 FKW655586:FKW655587 FUS655586:FUS655587 GEO655586:GEO655587 GOK655586:GOK655587 GYG655586:GYG655587 HIC655586:HIC655587 HRY655586:HRY655587 IBU655586:IBU655587 ILQ655586:ILQ655587 IVM655586:IVM655587 JFI655586:JFI655587 JPE655586:JPE655587 JZA655586:JZA655587 KIW655586:KIW655587 KSS655586:KSS655587 LCO655586:LCO655587 LMK655586:LMK655587 LWG655586:LWG655587 MGC655586:MGC655587 MPY655586:MPY655587 MZU655586:MZU655587 NJQ655586:NJQ655587 NTM655586:NTM655587 ODI655586:ODI655587 ONE655586:ONE655587 OXA655586:OXA655587 PGW655586:PGW655587 PQS655586:PQS655587 QAO655586:QAO655587 QKK655586:QKK655587 QUG655586:QUG655587 REC655586:REC655587 RNY655586:RNY655587 RXU655586:RXU655587 SHQ655586:SHQ655587 SRM655586:SRM655587 TBI655586:TBI655587 TLE655586:TLE655587 TVA655586:TVA655587 UEW655586:UEW655587 UOS655586:UOS655587 UYO655586:UYO655587 VIK655586:VIK655587 VSG655586:VSG655587 WCC655586:WCC655587 WLY655586:WLY655587 WVU655586:WVU655587 M721122:M721123 JI721122:JI721123 TE721122:TE721123 ADA721122:ADA721123 AMW721122:AMW721123 AWS721122:AWS721123 BGO721122:BGO721123 BQK721122:BQK721123 CAG721122:CAG721123 CKC721122:CKC721123 CTY721122:CTY721123 DDU721122:DDU721123 DNQ721122:DNQ721123 DXM721122:DXM721123 EHI721122:EHI721123 ERE721122:ERE721123 FBA721122:FBA721123 FKW721122:FKW721123 FUS721122:FUS721123 GEO721122:GEO721123 GOK721122:GOK721123 GYG721122:GYG721123 HIC721122:HIC721123 HRY721122:HRY721123 IBU721122:IBU721123 ILQ721122:ILQ721123 IVM721122:IVM721123 JFI721122:JFI721123 JPE721122:JPE721123 JZA721122:JZA721123 KIW721122:KIW721123 KSS721122:KSS721123 LCO721122:LCO721123 LMK721122:LMK721123 LWG721122:LWG721123 MGC721122:MGC721123 MPY721122:MPY721123 MZU721122:MZU721123 NJQ721122:NJQ721123 NTM721122:NTM721123 ODI721122:ODI721123 ONE721122:ONE721123 OXA721122:OXA721123 PGW721122:PGW721123 PQS721122:PQS721123 QAO721122:QAO721123 QKK721122:QKK721123 QUG721122:QUG721123 REC721122:REC721123 RNY721122:RNY721123 RXU721122:RXU721123 SHQ721122:SHQ721123 SRM721122:SRM721123 TBI721122:TBI721123 TLE721122:TLE721123 TVA721122:TVA721123 UEW721122:UEW721123 UOS721122:UOS721123 UYO721122:UYO721123 VIK721122:VIK721123 VSG721122:VSG721123 WCC721122:WCC721123 WLY721122:WLY721123 WVU721122:WVU721123 M786658:M786659 JI786658:JI786659 TE786658:TE786659 ADA786658:ADA786659 AMW786658:AMW786659 AWS786658:AWS786659 BGO786658:BGO786659 BQK786658:BQK786659 CAG786658:CAG786659 CKC786658:CKC786659 CTY786658:CTY786659 DDU786658:DDU786659 DNQ786658:DNQ786659 DXM786658:DXM786659 EHI786658:EHI786659 ERE786658:ERE786659 FBA786658:FBA786659 FKW786658:FKW786659 FUS786658:FUS786659 GEO786658:GEO786659 GOK786658:GOK786659 GYG786658:GYG786659 HIC786658:HIC786659 HRY786658:HRY786659 IBU786658:IBU786659 ILQ786658:ILQ786659 IVM786658:IVM786659 JFI786658:JFI786659 JPE786658:JPE786659 JZA786658:JZA786659 KIW786658:KIW786659 KSS786658:KSS786659 LCO786658:LCO786659 LMK786658:LMK786659 LWG786658:LWG786659 MGC786658:MGC786659 MPY786658:MPY786659 MZU786658:MZU786659 NJQ786658:NJQ786659 NTM786658:NTM786659 ODI786658:ODI786659 ONE786658:ONE786659 OXA786658:OXA786659 PGW786658:PGW786659 PQS786658:PQS786659 QAO786658:QAO786659 QKK786658:QKK786659 QUG786658:QUG786659 REC786658:REC786659 RNY786658:RNY786659 RXU786658:RXU786659 SHQ786658:SHQ786659 SRM786658:SRM786659 TBI786658:TBI786659 TLE786658:TLE786659 TVA786658:TVA786659 UEW786658:UEW786659 UOS786658:UOS786659 UYO786658:UYO786659 VIK786658:VIK786659 VSG786658:VSG786659 WCC786658:WCC786659 WLY786658:WLY786659 WVU786658:WVU786659 M852194:M852195 JI852194:JI852195 TE852194:TE852195 ADA852194:ADA852195 AMW852194:AMW852195 AWS852194:AWS852195 BGO852194:BGO852195 BQK852194:BQK852195 CAG852194:CAG852195 CKC852194:CKC852195 CTY852194:CTY852195 DDU852194:DDU852195 DNQ852194:DNQ852195 DXM852194:DXM852195 EHI852194:EHI852195 ERE852194:ERE852195 FBA852194:FBA852195 FKW852194:FKW852195 FUS852194:FUS852195 GEO852194:GEO852195 GOK852194:GOK852195 GYG852194:GYG852195 HIC852194:HIC852195 HRY852194:HRY852195 IBU852194:IBU852195 ILQ852194:ILQ852195 IVM852194:IVM852195 JFI852194:JFI852195 JPE852194:JPE852195 JZA852194:JZA852195 KIW852194:KIW852195 KSS852194:KSS852195 LCO852194:LCO852195 LMK852194:LMK852195 LWG852194:LWG852195 MGC852194:MGC852195 MPY852194:MPY852195 MZU852194:MZU852195 NJQ852194:NJQ852195 NTM852194:NTM852195 ODI852194:ODI852195 ONE852194:ONE852195 OXA852194:OXA852195 PGW852194:PGW852195 PQS852194:PQS852195 QAO852194:QAO852195 QKK852194:QKK852195 QUG852194:QUG852195 REC852194:REC852195 RNY852194:RNY852195 RXU852194:RXU852195 SHQ852194:SHQ852195 SRM852194:SRM852195 TBI852194:TBI852195 TLE852194:TLE852195 TVA852194:TVA852195 UEW852194:UEW852195 UOS852194:UOS852195 UYO852194:UYO852195 VIK852194:VIK852195 VSG852194:VSG852195 WCC852194:WCC852195 WLY852194:WLY852195 WVU852194:WVU852195 M917730:M917731 JI917730:JI917731 TE917730:TE917731 ADA917730:ADA917731 AMW917730:AMW917731 AWS917730:AWS917731 BGO917730:BGO917731 BQK917730:BQK917731 CAG917730:CAG917731 CKC917730:CKC917731 CTY917730:CTY917731 DDU917730:DDU917731 DNQ917730:DNQ917731 DXM917730:DXM917731 EHI917730:EHI917731 ERE917730:ERE917731 FBA917730:FBA917731 FKW917730:FKW917731 FUS917730:FUS917731 GEO917730:GEO917731 GOK917730:GOK917731 GYG917730:GYG917731 HIC917730:HIC917731 HRY917730:HRY917731 IBU917730:IBU917731 ILQ917730:ILQ917731 IVM917730:IVM917731 JFI917730:JFI917731 JPE917730:JPE917731 JZA917730:JZA917731 KIW917730:KIW917731 KSS917730:KSS917731 LCO917730:LCO917731 LMK917730:LMK917731 LWG917730:LWG917731 MGC917730:MGC917731 MPY917730:MPY917731 MZU917730:MZU917731 NJQ917730:NJQ917731 NTM917730:NTM917731 ODI917730:ODI917731 ONE917730:ONE917731 OXA917730:OXA917731 PGW917730:PGW917731 PQS917730:PQS917731 QAO917730:QAO917731 QKK917730:QKK917731 QUG917730:QUG917731 REC917730:REC917731 RNY917730:RNY917731 RXU917730:RXU917731 SHQ917730:SHQ917731 SRM917730:SRM917731 TBI917730:TBI917731 TLE917730:TLE917731 TVA917730:TVA917731 UEW917730:UEW917731 UOS917730:UOS917731 UYO917730:UYO917731 VIK917730:VIK917731 VSG917730:VSG917731 WCC917730:WCC917731 WLY917730:WLY917731 WVU917730:WVU917731 M983266:M983267 JI983266:JI983267 TE983266:TE983267 ADA983266:ADA983267 AMW983266:AMW983267 AWS983266:AWS983267 BGO983266:BGO983267 BQK983266:BQK983267 CAG983266:CAG983267 CKC983266:CKC983267 CTY983266:CTY983267 DDU983266:DDU983267 DNQ983266:DNQ983267 DXM983266:DXM983267 EHI983266:EHI983267 ERE983266:ERE983267 FBA983266:FBA983267 FKW983266:FKW983267 FUS983266:FUS983267 GEO983266:GEO983267 GOK983266:GOK983267 GYG983266:GYG983267 HIC983266:HIC983267 HRY983266:HRY983267 IBU983266:IBU983267 ILQ983266:ILQ983267 IVM983266:IVM983267 JFI983266:JFI983267 JPE983266:JPE983267 JZA983266:JZA983267 KIW983266:KIW983267 KSS983266:KSS983267 LCO983266:LCO983267 LMK983266:LMK983267 LWG983266:LWG983267 MGC983266:MGC983267 MPY983266:MPY983267 MZU983266:MZU983267 NJQ983266:NJQ983267 NTM983266:NTM983267 ODI983266:ODI983267 ONE983266:ONE983267 OXA983266:OXA983267 PGW983266:PGW983267 PQS983266:PQS983267 QAO983266:QAO983267 QKK983266:QKK983267 QUG983266:QUG983267 REC983266:REC983267 RNY983266:RNY983267 RXU983266:RXU983267 SHQ983266:SHQ983267 SRM983266:SRM983267 TBI983266:TBI983267 TLE983266:TLE983267 TVA983266:TVA983267 UEW983266:UEW983267 UOS983266:UOS983267 UYO983266:UYO983267 VIK983266:VIK983267 VSG983266:VSG983267 WCC983266:WCC983267 WLY983266:WLY983267 WVU983266:WVU983267 Q181 JM181 TI181 ADE181 ANA181 AWW181 BGS181 BQO181 CAK181 CKG181 CUC181 DDY181 DNU181 DXQ181 EHM181 ERI181 FBE181 FLA181 FUW181 GES181 GOO181 GYK181 HIG181 HSC181 IBY181 ILU181 IVQ181 JFM181 JPI181 JZE181 KJA181 KSW181 LCS181 LMO181 LWK181 MGG181 MQC181 MZY181 NJU181 NTQ181 ODM181 ONI181 OXE181 PHA181 PQW181 QAS181 QKO181 QUK181 REG181 ROC181 RXY181 SHU181 SRQ181 TBM181 TLI181 TVE181 UFA181 UOW181 UYS181 VIO181 VSK181 WCG181 WMC181 WVY181 Q65763 JM65763 TI65763 ADE65763 ANA65763 AWW65763 BGS65763 BQO65763 CAK65763 CKG65763 CUC65763 DDY65763 DNU65763 DXQ65763 EHM65763 ERI65763 FBE65763 FLA65763 FUW65763 GES65763 GOO65763 GYK65763 HIG65763 HSC65763 IBY65763 ILU65763 IVQ65763 JFM65763 JPI65763 JZE65763 KJA65763 KSW65763 LCS65763 LMO65763 LWK65763 MGG65763 MQC65763 MZY65763 NJU65763 NTQ65763 ODM65763 ONI65763 OXE65763 PHA65763 PQW65763 QAS65763 QKO65763 QUK65763 REG65763 ROC65763 RXY65763 SHU65763 SRQ65763 TBM65763 TLI65763 TVE65763 UFA65763 UOW65763 UYS65763 VIO65763 VSK65763 WCG65763 WMC65763 WVY65763 Q131299 JM131299 TI131299 ADE131299 ANA131299 AWW131299 BGS131299 BQO131299 CAK131299 CKG131299 CUC131299 DDY131299 DNU131299 DXQ131299 EHM131299 ERI131299 FBE131299 FLA131299 FUW131299 GES131299 GOO131299 GYK131299 HIG131299 HSC131299 IBY131299 ILU131299 IVQ131299 JFM131299 JPI131299 JZE131299 KJA131299 KSW131299 LCS131299 LMO131299 LWK131299 MGG131299 MQC131299 MZY131299 NJU131299 NTQ131299 ODM131299 ONI131299 OXE131299 PHA131299 PQW131299 QAS131299 QKO131299 QUK131299 REG131299 ROC131299 RXY131299 SHU131299 SRQ131299 TBM131299 TLI131299 TVE131299 UFA131299 UOW131299 UYS131299 VIO131299 VSK131299 WCG131299 WMC131299 WVY131299 Q196835 JM196835 TI196835 ADE196835 ANA196835 AWW196835 BGS196835 BQO196835 CAK196835 CKG196835 CUC196835 DDY196835 DNU196835 DXQ196835 EHM196835 ERI196835 FBE196835 FLA196835 FUW196835 GES196835 GOO196835 GYK196835 HIG196835 HSC196835 IBY196835 ILU196835 IVQ196835 JFM196835 JPI196835 JZE196835 KJA196835 KSW196835 LCS196835 LMO196835 LWK196835 MGG196835 MQC196835 MZY196835 NJU196835 NTQ196835 ODM196835 ONI196835 OXE196835 PHA196835 PQW196835 QAS196835 QKO196835 QUK196835 REG196835 ROC196835 RXY196835 SHU196835 SRQ196835 TBM196835 TLI196835 TVE196835 UFA196835 UOW196835 UYS196835 VIO196835 VSK196835 WCG196835 WMC196835 WVY196835 Q262371 JM262371 TI262371 ADE262371 ANA262371 AWW262371 BGS262371 BQO262371 CAK262371 CKG262371 CUC262371 DDY262371 DNU262371 DXQ262371 EHM262371 ERI262371 FBE262371 FLA262371 FUW262371 GES262371 GOO262371 GYK262371 HIG262371 HSC262371 IBY262371 ILU262371 IVQ262371 JFM262371 JPI262371 JZE262371 KJA262371 KSW262371 LCS262371 LMO262371 LWK262371 MGG262371 MQC262371 MZY262371 NJU262371 NTQ262371 ODM262371 ONI262371 OXE262371 PHA262371 PQW262371 QAS262371 QKO262371 QUK262371 REG262371 ROC262371 RXY262371 SHU262371 SRQ262371 TBM262371 TLI262371 TVE262371 UFA262371 UOW262371 UYS262371 VIO262371 VSK262371 WCG262371 WMC262371 WVY262371 Q327907 JM327907 TI327907 ADE327907 ANA327907 AWW327907 BGS327907 BQO327907 CAK327907 CKG327907 CUC327907 DDY327907 DNU327907 DXQ327907 EHM327907 ERI327907 FBE327907 FLA327907 FUW327907 GES327907 GOO327907 GYK327907 HIG327907 HSC327907 IBY327907 ILU327907 IVQ327907 JFM327907 JPI327907 JZE327907 KJA327907 KSW327907 LCS327907 LMO327907 LWK327907 MGG327907 MQC327907 MZY327907 NJU327907 NTQ327907 ODM327907 ONI327907 OXE327907 PHA327907 PQW327907 QAS327907 QKO327907 QUK327907 REG327907 ROC327907 RXY327907 SHU327907 SRQ327907 TBM327907 TLI327907 TVE327907 UFA327907 UOW327907 UYS327907 VIO327907 VSK327907 WCG327907 WMC327907 WVY327907 Q393443 JM393443 TI393443 ADE393443 ANA393443 AWW393443 BGS393443 BQO393443 CAK393443 CKG393443 CUC393443 DDY393443 DNU393443 DXQ393443 EHM393443 ERI393443 FBE393443 FLA393443 FUW393443 GES393443 GOO393443 GYK393443 HIG393443 HSC393443 IBY393443 ILU393443 IVQ393443 JFM393443 JPI393443 JZE393443 KJA393443 KSW393443 LCS393443 LMO393443 LWK393443 MGG393443 MQC393443 MZY393443 NJU393443 NTQ393443 ODM393443 ONI393443 OXE393443 PHA393443 PQW393443 QAS393443 QKO393443 QUK393443 REG393443 ROC393443 RXY393443 SHU393443 SRQ393443 TBM393443 TLI393443 TVE393443 UFA393443 UOW393443 UYS393443 VIO393443 VSK393443 WCG393443 WMC393443 WVY393443 Q458979 JM458979 TI458979 ADE458979 ANA458979 AWW458979 BGS458979 BQO458979 CAK458979 CKG458979 CUC458979 DDY458979 DNU458979 DXQ458979 EHM458979 ERI458979 FBE458979 FLA458979 FUW458979 GES458979 GOO458979 GYK458979 HIG458979 HSC458979 IBY458979 ILU458979 IVQ458979 JFM458979 JPI458979 JZE458979 KJA458979 KSW458979 LCS458979 LMO458979 LWK458979 MGG458979 MQC458979 MZY458979 NJU458979 NTQ458979 ODM458979 ONI458979 OXE458979 PHA458979 PQW458979 QAS458979 QKO458979 QUK458979 REG458979 ROC458979 RXY458979 SHU458979 SRQ458979 TBM458979 TLI458979 TVE458979 UFA458979 UOW458979 UYS458979 VIO458979 VSK458979 WCG458979 WMC458979 WVY458979 Q524515 JM524515 TI524515 ADE524515 ANA524515 AWW524515 BGS524515 BQO524515 CAK524515 CKG524515 CUC524515 DDY524515 DNU524515 DXQ524515 EHM524515 ERI524515 FBE524515 FLA524515 FUW524515 GES524515 GOO524515 GYK524515 HIG524515 HSC524515 IBY524515 ILU524515 IVQ524515 JFM524515 JPI524515 JZE524515 KJA524515 KSW524515 LCS524515 LMO524515 LWK524515 MGG524515 MQC524515 MZY524515 NJU524515 NTQ524515 ODM524515 ONI524515 OXE524515 PHA524515 PQW524515 QAS524515 QKO524515 QUK524515 REG524515 ROC524515 RXY524515 SHU524515 SRQ524515 TBM524515 TLI524515 TVE524515 UFA524515 UOW524515 UYS524515 VIO524515 VSK524515 WCG524515 WMC524515 WVY524515 Q590051 JM590051 TI590051 ADE590051 ANA590051 AWW590051 BGS590051 BQO590051 CAK590051 CKG590051 CUC590051 DDY590051 DNU590051 DXQ590051 EHM590051 ERI590051 FBE590051 FLA590051 FUW590051 GES590051 GOO590051 GYK590051 HIG590051 HSC590051 IBY590051 ILU590051 IVQ590051 JFM590051 JPI590051 JZE590051 KJA590051 KSW590051 LCS590051 LMO590051 LWK590051 MGG590051 MQC590051 MZY590051 NJU590051 NTQ590051 ODM590051 ONI590051 OXE590051 PHA590051 PQW590051 QAS590051 QKO590051 QUK590051 REG590051 ROC590051 RXY590051 SHU590051 SRQ590051 TBM590051 TLI590051 TVE590051 UFA590051 UOW590051 UYS590051 VIO590051 VSK590051 WCG590051 WMC590051 WVY590051 Q655587 JM655587 TI655587 ADE655587 ANA655587 AWW655587 BGS655587 BQO655587 CAK655587 CKG655587 CUC655587 DDY655587 DNU655587 DXQ655587 EHM655587 ERI655587 FBE655587 FLA655587 FUW655587 GES655587 GOO655587 GYK655587 HIG655587 HSC655587 IBY655587 ILU655587 IVQ655587 JFM655587 JPI655587 JZE655587 KJA655587 KSW655587 LCS655587 LMO655587 LWK655587 MGG655587 MQC655587 MZY655587 NJU655587 NTQ655587 ODM655587 ONI655587 OXE655587 PHA655587 PQW655587 QAS655587 QKO655587 QUK655587 REG655587 ROC655587 RXY655587 SHU655587 SRQ655587 TBM655587 TLI655587 TVE655587 UFA655587 UOW655587 UYS655587 VIO655587 VSK655587 WCG655587 WMC655587 WVY655587 Q721123 JM721123 TI721123 ADE721123 ANA721123 AWW721123 BGS721123 BQO721123 CAK721123 CKG721123 CUC721123 DDY721123 DNU721123 DXQ721123 EHM721123 ERI721123 FBE721123 FLA721123 FUW721123 GES721123 GOO721123 GYK721123 HIG721123 HSC721123 IBY721123 ILU721123 IVQ721123 JFM721123 JPI721123 JZE721123 KJA721123 KSW721123 LCS721123 LMO721123 LWK721123 MGG721123 MQC721123 MZY721123 NJU721123 NTQ721123 ODM721123 ONI721123 OXE721123 PHA721123 PQW721123 QAS721123 QKO721123 QUK721123 REG721123 ROC721123 RXY721123 SHU721123 SRQ721123 TBM721123 TLI721123 TVE721123 UFA721123 UOW721123 UYS721123 VIO721123 VSK721123 WCG721123 WMC721123 WVY721123 Q786659 JM786659 TI786659 ADE786659 ANA786659 AWW786659 BGS786659 BQO786659 CAK786659 CKG786659 CUC786659 DDY786659 DNU786659 DXQ786659 EHM786659 ERI786659 FBE786659 FLA786659 FUW786659 GES786659 GOO786659 GYK786659 HIG786659 HSC786659 IBY786659 ILU786659 IVQ786659 JFM786659 JPI786659 JZE786659 KJA786659 KSW786659 LCS786659 LMO786659 LWK786659 MGG786659 MQC786659 MZY786659 NJU786659 NTQ786659 ODM786659 ONI786659 OXE786659 PHA786659 PQW786659 QAS786659 QKO786659 QUK786659 REG786659 ROC786659 RXY786659 SHU786659 SRQ786659 TBM786659 TLI786659 TVE786659 UFA786659 UOW786659 UYS786659 VIO786659 VSK786659 WCG786659 WMC786659 WVY786659 Q852195 JM852195 TI852195 ADE852195 ANA852195 AWW852195 BGS852195 BQO852195 CAK852195 CKG852195 CUC852195 DDY852195 DNU852195 DXQ852195 EHM852195 ERI852195 FBE852195 FLA852195 FUW852195 GES852195 GOO852195 GYK852195 HIG852195 HSC852195 IBY852195 ILU852195 IVQ852195 JFM852195 JPI852195 JZE852195 KJA852195 KSW852195 LCS852195 LMO852195 LWK852195 MGG852195 MQC852195 MZY852195 NJU852195 NTQ852195 ODM852195 ONI852195 OXE852195 PHA852195 PQW852195 QAS852195 QKO852195 QUK852195 REG852195 ROC852195 RXY852195 SHU852195 SRQ852195 TBM852195 TLI852195 TVE852195 UFA852195 UOW852195 UYS852195 VIO852195 VSK852195 WCG852195 WMC852195 WVY852195 Q917731 JM917731 TI917731 ADE917731 ANA917731 AWW917731 BGS917731 BQO917731 CAK917731 CKG917731 CUC917731 DDY917731 DNU917731 DXQ917731 EHM917731 ERI917731 FBE917731 FLA917731 FUW917731 GES917731 GOO917731 GYK917731 HIG917731 HSC917731 IBY917731 ILU917731 IVQ917731 JFM917731 JPI917731 JZE917731 KJA917731 KSW917731 LCS917731 LMO917731 LWK917731 MGG917731 MQC917731 MZY917731 NJU917731 NTQ917731 ODM917731 ONI917731 OXE917731 PHA917731 PQW917731 QAS917731 QKO917731 QUK917731 REG917731 ROC917731 RXY917731 SHU917731 SRQ917731 TBM917731 TLI917731 TVE917731 UFA917731 UOW917731 UYS917731 VIO917731 VSK917731 WCG917731 WMC917731 WVY917731 Q983267 JM983267 TI983267 ADE983267 ANA983267 AWW983267 BGS983267 BQO983267 CAK983267 CKG983267 CUC983267 DDY983267 DNU983267 DXQ983267 EHM983267 ERI983267 FBE983267 FLA983267 FUW983267 GES983267 GOO983267 GYK983267 HIG983267 HSC983267 IBY983267 ILU983267 IVQ983267 JFM983267 JPI983267 JZE983267 KJA983267 KSW983267 LCS983267 LMO983267 LWK983267 MGG983267 MQC983267 MZY983267 NJU983267 NTQ983267 ODM983267 ONI983267 OXE983267 PHA983267 PQW983267 QAS983267 QKO983267 QUK983267 REG983267 ROC983267 RXY983267 SHU983267 SRQ983267 TBM983267 TLI983267 TVE983267 UFA983267 UOW983267 UYS983267 VIO983267 VSK983267 WCG983267 WMC983267 WVY983267 T181 JP181 TL181 ADH181 AND181 AWZ181 BGV181 BQR181 CAN181 CKJ181 CUF181 DEB181 DNX181 DXT181 EHP181 ERL181 FBH181 FLD181 FUZ181 GEV181 GOR181 GYN181 HIJ181 HSF181 ICB181 ILX181 IVT181 JFP181 JPL181 JZH181 KJD181 KSZ181 LCV181 LMR181 LWN181 MGJ181 MQF181 NAB181 NJX181 NTT181 ODP181 ONL181 OXH181 PHD181 PQZ181 QAV181 QKR181 QUN181 REJ181 ROF181 RYB181 SHX181 SRT181 TBP181 TLL181 TVH181 UFD181 UOZ181 UYV181 VIR181 VSN181 WCJ181 WMF181 WWB181 T65763 JP65763 TL65763 ADH65763 AND65763 AWZ65763 BGV65763 BQR65763 CAN65763 CKJ65763 CUF65763 DEB65763 DNX65763 DXT65763 EHP65763 ERL65763 FBH65763 FLD65763 FUZ65763 GEV65763 GOR65763 GYN65763 HIJ65763 HSF65763 ICB65763 ILX65763 IVT65763 JFP65763 JPL65763 JZH65763 KJD65763 KSZ65763 LCV65763 LMR65763 LWN65763 MGJ65763 MQF65763 NAB65763 NJX65763 NTT65763 ODP65763 ONL65763 OXH65763 PHD65763 PQZ65763 QAV65763 QKR65763 QUN65763 REJ65763 ROF65763 RYB65763 SHX65763 SRT65763 TBP65763 TLL65763 TVH65763 UFD65763 UOZ65763 UYV65763 VIR65763 VSN65763 WCJ65763 WMF65763 WWB65763 T131299 JP131299 TL131299 ADH131299 AND131299 AWZ131299 BGV131299 BQR131299 CAN131299 CKJ131299 CUF131299 DEB131299 DNX131299 DXT131299 EHP131299 ERL131299 FBH131299 FLD131299 FUZ131299 GEV131299 GOR131299 GYN131299 HIJ131299 HSF131299 ICB131299 ILX131299 IVT131299 JFP131299 JPL131299 JZH131299 KJD131299 KSZ131299 LCV131299 LMR131299 LWN131299 MGJ131299 MQF131299 NAB131299 NJX131299 NTT131299 ODP131299 ONL131299 OXH131299 PHD131299 PQZ131299 QAV131299 QKR131299 QUN131299 REJ131299 ROF131299 RYB131299 SHX131299 SRT131299 TBP131299 TLL131299 TVH131299 UFD131299 UOZ131299 UYV131299 VIR131299 VSN131299 WCJ131299 WMF131299 WWB131299 T196835 JP196835 TL196835 ADH196835 AND196835 AWZ196835 BGV196835 BQR196835 CAN196835 CKJ196835 CUF196835 DEB196835 DNX196835 DXT196835 EHP196835 ERL196835 FBH196835 FLD196835 FUZ196835 GEV196835 GOR196835 GYN196835 HIJ196835 HSF196835 ICB196835 ILX196835 IVT196835 JFP196835 JPL196835 JZH196835 KJD196835 KSZ196835 LCV196835 LMR196835 LWN196835 MGJ196835 MQF196835 NAB196835 NJX196835 NTT196835 ODP196835 ONL196835 OXH196835 PHD196835 PQZ196835 QAV196835 QKR196835 QUN196835 REJ196835 ROF196835 RYB196835 SHX196835 SRT196835 TBP196835 TLL196835 TVH196835 UFD196835 UOZ196835 UYV196835 VIR196835 VSN196835 WCJ196835 WMF196835 WWB196835 T262371 JP262371 TL262371 ADH262371 AND262371 AWZ262371 BGV262371 BQR262371 CAN262371 CKJ262371 CUF262371 DEB262371 DNX262371 DXT262371 EHP262371 ERL262371 FBH262371 FLD262371 FUZ262371 GEV262371 GOR262371 GYN262371 HIJ262371 HSF262371 ICB262371 ILX262371 IVT262371 JFP262371 JPL262371 JZH262371 KJD262371 KSZ262371 LCV262371 LMR262371 LWN262371 MGJ262371 MQF262371 NAB262371 NJX262371 NTT262371 ODP262371 ONL262371 OXH262371 PHD262371 PQZ262371 QAV262371 QKR262371 QUN262371 REJ262371 ROF262371 RYB262371 SHX262371 SRT262371 TBP262371 TLL262371 TVH262371 UFD262371 UOZ262371 UYV262371 VIR262371 VSN262371 WCJ262371 WMF262371 WWB262371 T327907 JP327907 TL327907 ADH327907 AND327907 AWZ327907 BGV327907 BQR327907 CAN327907 CKJ327907 CUF327907 DEB327907 DNX327907 DXT327907 EHP327907 ERL327907 FBH327907 FLD327907 FUZ327907 GEV327907 GOR327907 GYN327907 HIJ327907 HSF327907 ICB327907 ILX327907 IVT327907 JFP327907 JPL327907 JZH327907 KJD327907 KSZ327907 LCV327907 LMR327907 LWN327907 MGJ327907 MQF327907 NAB327907 NJX327907 NTT327907 ODP327907 ONL327907 OXH327907 PHD327907 PQZ327907 QAV327907 QKR327907 QUN327907 REJ327907 ROF327907 RYB327907 SHX327907 SRT327907 TBP327907 TLL327907 TVH327907 UFD327907 UOZ327907 UYV327907 VIR327907 VSN327907 WCJ327907 WMF327907 WWB327907 T393443 JP393443 TL393443 ADH393443 AND393443 AWZ393443 BGV393443 BQR393443 CAN393443 CKJ393443 CUF393443 DEB393443 DNX393443 DXT393443 EHP393443 ERL393443 FBH393443 FLD393443 FUZ393443 GEV393443 GOR393443 GYN393443 HIJ393443 HSF393443 ICB393443 ILX393443 IVT393443 JFP393443 JPL393443 JZH393443 KJD393443 KSZ393443 LCV393443 LMR393443 LWN393443 MGJ393443 MQF393443 NAB393443 NJX393443 NTT393443 ODP393443 ONL393443 OXH393443 PHD393443 PQZ393443 QAV393443 QKR393443 QUN393443 REJ393443 ROF393443 RYB393443 SHX393443 SRT393443 TBP393443 TLL393443 TVH393443 UFD393443 UOZ393443 UYV393443 VIR393443 VSN393443 WCJ393443 WMF393443 WWB393443 T458979 JP458979 TL458979 ADH458979 AND458979 AWZ458979 BGV458979 BQR458979 CAN458979 CKJ458979 CUF458979 DEB458979 DNX458979 DXT458979 EHP458979 ERL458979 FBH458979 FLD458979 FUZ458979 GEV458979 GOR458979 GYN458979 HIJ458979 HSF458979 ICB458979 ILX458979 IVT458979 JFP458979 JPL458979 JZH458979 KJD458979 KSZ458979 LCV458979 LMR458979 LWN458979 MGJ458979 MQF458979 NAB458979 NJX458979 NTT458979 ODP458979 ONL458979 OXH458979 PHD458979 PQZ458979 QAV458979 QKR458979 QUN458979 REJ458979 ROF458979 RYB458979 SHX458979 SRT458979 TBP458979 TLL458979 TVH458979 UFD458979 UOZ458979 UYV458979 VIR458979 VSN458979 WCJ458979 WMF458979 WWB458979 T524515 JP524515 TL524515 ADH524515 AND524515 AWZ524515 BGV524515 BQR524515 CAN524515 CKJ524515 CUF524515 DEB524515 DNX524515 DXT524515 EHP524515 ERL524515 FBH524515 FLD524515 FUZ524515 GEV524515 GOR524515 GYN524515 HIJ524515 HSF524515 ICB524515 ILX524515 IVT524515 JFP524515 JPL524515 JZH524515 KJD524515 KSZ524515 LCV524515 LMR524515 LWN524515 MGJ524515 MQF524515 NAB524515 NJX524515 NTT524515 ODP524515 ONL524515 OXH524515 PHD524515 PQZ524515 QAV524515 QKR524515 QUN524515 REJ524515 ROF524515 RYB524515 SHX524515 SRT524515 TBP524515 TLL524515 TVH524515 UFD524515 UOZ524515 UYV524515 VIR524515 VSN524515 WCJ524515 WMF524515 WWB524515 T590051 JP590051 TL590051 ADH590051 AND590051 AWZ590051 BGV590051 BQR590051 CAN590051 CKJ590051 CUF590051 DEB590051 DNX590051 DXT590051 EHP590051 ERL590051 FBH590051 FLD590051 FUZ590051 GEV590051 GOR590051 GYN590051 HIJ590051 HSF590051 ICB590051 ILX590051 IVT590051 JFP590051 JPL590051 JZH590051 KJD590051 KSZ590051 LCV590051 LMR590051 LWN590051 MGJ590051 MQF590051 NAB590051 NJX590051 NTT590051 ODP590051 ONL590051 OXH590051 PHD590051 PQZ590051 QAV590051 QKR590051 QUN590051 REJ590051 ROF590051 RYB590051 SHX590051 SRT590051 TBP590051 TLL590051 TVH590051 UFD590051 UOZ590051 UYV590051 VIR590051 VSN590051 WCJ590051 WMF590051 WWB590051 T655587 JP655587 TL655587 ADH655587 AND655587 AWZ655587 BGV655587 BQR655587 CAN655587 CKJ655587 CUF655587 DEB655587 DNX655587 DXT655587 EHP655587 ERL655587 FBH655587 FLD655587 FUZ655587 GEV655587 GOR655587 GYN655587 HIJ655587 HSF655587 ICB655587 ILX655587 IVT655587 JFP655587 JPL655587 JZH655587 KJD655587 KSZ655587 LCV655587 LMR655587 LWN655587 MGJ655587 MQF655587 NAB655587 NJX655587 NTT655587 ODP655587 ONL655587 OXH655587 PHD655587 PQZ655587 QAV655587 QKR655587 QUN655587 REJ655587 ROF655587 RYB655587 SHX655587 SRT655587 TBP655587 TLL655587 TVH655587 UFD655587 UOZ655587 UYV655587 VIR655587 VSN655587 WCJ655587 WMF655587 WWB655587 T721123 JP721123 TL721123 ADH721123 AND721123 AWZ721123 BGV721123 BQR721123 CAN721123 CKJ721123 CUF721123 DEB721123 DNX721123 DXT721123 EHP721123 ERL721123 FBH721123 FLD721123 FUZ721123 GEV721123 GOR721123 GYN721123 HIJ721123 HSF721123 ICB721123 ILX721123 IVT721123 JFP721123 JPL721123 JZH721123 KJD721123 KSZ721123 LCV721123 LMR721123 LWN721123 MGJ721123 MQF721123 NAB721123 NJX721123 NTT721123 ODP721123 ONL721123 OXH721123 PHD721123 PQZ721123 QAV721123 QKR721123 QUN721123 REJ721123 ROF721123 RYB721123 SHX721123 SRT721123 TBP721123 TLL721123 TVH721123 UFD721123 UOZ721123 UYV721123 VIR721123 VSN721123 WCJ721123 WMF721123 WWB721123 T786659 JP786659 TL786659 ADH786659 AND786659 AWZ786659 BGV786659 BQR786659 CAN786659 CKJ786659 CUF786659 DEB786659 DNX786659 DXT786659 EHP786659 ERL786659 FBH786659 FLD786659 FUZ786659 GEV786659 GOR786659 GYN786659 HIJ786659 HSF786659 ICB786659 ILX786659 IVT786659 JFP786659 JPL786659 JZH786659 KJD786659 KSZ786659 LCV786659 LMR786659 LWN786659 MGJ786659 MQF786659 NAB786659 NJX786659 NTT786659 ODP786659 ONL786659 OXH786659 PHD786659 PQZ786659 QAV786659 QKR786659 QUN786659 REJ786659 ROF786659 RYB786659 SHX786659 SRT786659 TBP786659 TLL786659 TVH786659 UFD786659 UOZ786659 UYV786659 VIR786659 VSN786659 WCJ786659 WMF786659 WWB786659 T852195 JP852195 TL852195 ADH852195 AND852195 AWZ852195 BGV852195 BQR852195 CAN852195 CKJ852195 CUF852195 DEB852195 DNX852195 DXT852195 EHP852195 ERL852195 FBH852195 FLD852195 FUZ852195 GEV852195 GOR852195 GYN852195 HIJ852195 HSF852195 ICB852195 ILX852195 IVT852195 JFP852195 JPL852195 JZH852195 KJD852195 KSZ852195 LCV852195 LMR852195 LWN852195 MGJ852195 MQF852195 NAB852195 NJX852195 NTT852195 ODP852195 ONL852195 OXH852195 PHD852195 PQZ852195 QAV852195 QKR852195 QUN852195 REJ852195 ROF852195 RYB852195 SHX852195 SRT852195 TBP852195 TLL852195 TVH852195 UFD852195 UOZ852195 UYV852195 VIR852195 VSN852195 WCJ852195 WMF852195 WWB852195 T917731 JP917731 TL917731 ADH917731 AND917731 AWZ917731 BGV917731 BQR917731 CAN917731 CKJ917731 CUF917731 DEB917731 DNX917731 DXT917731 EHP917731 ERL917731 FBH917731 FLD917731 FUZ917731 GEV917731 GOR917731 GYN917731 HIJ917731 HSF917731 ICB917731 ILX917731 IVT917731 JFP917731 JPL917731 JZH917731 KJD917731 KSZ917731 LCV917731 LMR917731 LWN917731 MGJ917731 MQF917731 NAB917731 NJX917731 NTT917731 ODP917731 ONL917731 OXH917731 PHD917731 PQZ917731 QAV917731 QKR917731 QUN917731 REJ917731 ROF917731 RYB917731 SHX917731 SRT917731 TBP917731 TLL917731 TVH917731 UFD917731 UOZ917731 UYV917731 VIR917731 VSN917731 WCJ917731 WMF917731 WWB917731 T983267 JP983267 TL983267 ADH983267 AND983267 AWZ983267 BGV983267 BQR983267 CAN983267 CKJ983267 CUF983267 DEB983267 DNX983267 DXT983267 EHP983267 ERL983267 FBH983267 FLD983267 FUZ983267 GEV983267 GOR983267 GYN983267 HIJ983267 HSF983267 ICB983267 ILX983267 IVT983267 JFP983267 JPL983267 JZH983267 KJD983267 KSZ983267 LCV983267 LMR983267 LWN983267 MGJ983267 MQF983267 NAB983267 NJX983267 NTT983267 ODP983267 ONL983267 OXH983267 PHD983267 PQZ983267 QAV983267 QKR983267 QUN983267 REJ983267 ROF983267 RYB983267 SHX983267 SRT983267 TBP983267 TLL983267 TVH983267 UFD983267 UOZ983267 UYV983267 VIR983267 VSN983267 WCJ983267 WMF983267 WWB983267 N23 IW82:IW90 SS82:SS90 ACO82:ACO90 AMK82:AMK90 AWG82:AWG90 BGC82:BGC90 BPY82:BPY90 BZU82:BZU90 CJQ82:CJQ90 CTM82:CTM90 DDI82:DDI90 DNE82:DNE90 DXA82:DXA90 EGW82:EGW90 EQS82:EQS90 FAO82:FAO90 FKK82:FKK90 FUG82:FUG90 GEC82:GEC90 GNY82:GNY90 GXU82:GXU90 HHQ82:HHQ90 HRM82:HRM90 IBI82:IBI90 ILE82:ILE90 IVA82:IVA90 JEW82:JEW90 JOS82:JOS90 JYO82:JYO90 KIK82:KIK90 KSG82:KSG90 LCC82:LCC90 LLY82:LLY90 LVU82:LVU90 MFQ82:MFQ90 MPM82:MPM90 MZI82:MZI90 NJE82:NJE90 NTA82:NTA90 OCW82:OCW90 OMS82:OMS90 OWO82:OWO90 PGK82:PGK90 PQG82:PQG90 QAC82:QAC90 QJY82:QJY90 QTU82:QTU90 RDQ82:RDQ90 RNM82:RNM90 RXI82:RXI90 SHE82:SHE90 SRA82:SRA90 TAW82:TAW90 TKS82:TKS90 TUO82:TUO90 UEK82:UEK90 UOG82:UOG90 UYC82:UYC90 VHY82:VHY90 VRU82:VRU90 WBQ82:WBQ90 WLM82:WLM90 WVI82:WVI90 A65676:A65679 IW65676:IW65679 SS65676:SS65679 ACO65676:ACO65679 AMK65676:AMK65679 AWG65676:AWG65679 BGC65676:BGC65679 BPY65676:BPY65679 BZU65676:BZU65679 CJQ65676:CJQ65679 CTM65676:CTM65679 DDI65676:DDI65679 DNE65676:DNE65679 DXA65676:DXA65679 EGW65676:EGW65679 EQS65676:EQS65679 FAO65676:FAO65679 FKK65676:FKK65679 FUG65676:FUG65679 GEC65676:GEC65679 GNY65676:GNY65679 GXU65676:GXU65679 HHQ65676:HHQ65679 HRM65676:HRM65679 IBI65676:IBI65679 ILE65676:ILE65679 IVA65676:IVA65679 JEW65676:JEW65679 JOS65676:JOS65679 JYO65676:JYO65679 KIK65676:KIK65679 KSG65676:KSG65679 LCC65676:LCC65679 LLY65676:LLY65679 LVU65676:LVU65679 MFQ65676:MFQ65679 MPM65676:MPM65679 MZI65676:MZI65679 NJE65676:NJE65679 NTA65676:NTA65679 OCW65676:OCW65679 OMS65676:OMS65679 OWO65676:OWO65679 PGK65676:PGK65679 PQG65676:PQG65679 QAC65676:QAC65679 QJY65676:QJY65679 QTU65676:QTU65679 RDQ65676:RDQ65679 RNM65676:RNM65679 RXI65676:RXI65679 SHE65676:SHE65679 SRA65676:SRA65679 TAW65676:TAW65679 TKS65676:TKS65679 TUO65676:TUO65679 UEK65676:UEK65679 UOG65676:UOG65679 UYC65676:UYC65679 VHY65676:VHY65679 VRU65676:VRU65679 WBQ65676:WBQ65679 WLM65676:WLM65679 WVI65676:WVI65679 A131212:A131215 IW131212:IW131215 SS131212:SS131215 ACO131212:ACO131215 AMK131212:AMK131215 AWG131212:AWG131215 BGC131212:BGC131215 BPY131212:BPY131215 BZU131212:BZU131215 CJQ131212:CJQ131215 CTM131212:CTM131215 DDI131212:DDI131215 DNE131212:DNE131215 DXA131212:DXA131215 EGW131212:EGW131215 EQS131212:EQS131215 FAO131212:FAO131215 FKK131212:FKK131215 FUG131212:FUG131215 GEC131212:GEC131215 GNY131212:GNY131215 GXU131212:GXU131215 HHQ131212:HHQ131215 HRM131212:HRM131215 IBI131212:IBI131215 ILE131212:ILE131215 IVA131212:IVA131215 JEW131212:JEW131215 JOS131212:JOS131215 JYO131212:JYO131215 KIK131212:KIK131215 KSG131212:KSG131215 LCC131212:LCC131215 LLY131212:LLY131215 LVU131212:LVU131215 MFQ131212:MFQ131215 MPM131212:MPM131215 MZI131212:MZI131215 NJE131212:NJE131215 NTA131212:NTA131215 OCW131212:OCW131215 OMS131212:OMS131215 OWO131212:OWO131215 PGK131212:PGK131215 PQG131212:PQG131215 QAC131212:QAC131215 QJY131212:QJY131215 QTU131212:QTU131215 RDQ131212:RDQ131215 RNM131212:RNM131215 RXI131212:RXI131215 SHE131212:SHE131215 SRA131212:SRA131215 TAW131212:TAW131215 TKS131212:TKS131215 TUO131212:TUO131215 UEK131212:UEK131215 UOG131212:UOG131215 UYC131212:UYC131215 VHY131212:VHY131215 VRU131212:VRU131215 WBQ131212:WBQ131215 WLM131212:WLM131215 WVI131212:WVI131215 A196748:A196751 IW196748:IW196751 SS196748:SS196751 ACO196748:ACO196751 AMK196748:AMK196751 AWG196748:AWG196751 BGC196748:BGC196751 BPY196748:BPY196751 BZU196748:BZU196751 CJQ196748:CJQ196751 CTM196748:CTM196751 DDI196748:DDI196751 DNE196748:DNE196751 DXA196748:DXA196751 EGW196748:EGW196751 EQS196748:EQS196751 FAO196748:FAO196751 FKK196748:FKK196751 FUG196748:FUG196751 GEC196748:GEC196751 GNY196748:GNY196751 GXU196748:GXU196751 HHQ196748:HHQ196751 HRM196748:HRM196751 IBI196748:IBI196751 ILE196748:ILE196751 IVA196748:IVA196751 JEW196748:JEW196751 JOS196748:JOS196751 JYO196748:JYO196751 KIK196748:KIK196751 KSG196748:KSG196751 LCC196748:LCC196751 LLY196748:LLY196751 LVU196748:LVU196751 MFQ196748:MFQ196751 MPM196748:MPM196751 MZI196748:MZI196751 NJE196748:NJE196751 NTA196748:NTA196751 OCW196748:OCW196751 OMS196748:OMS196751 OWO196748:OWO196751 PGK196748:PGK196751 PQG196748:PQG196751 QAC196748:QAC196751 QJY196748:QJY196751 QTU196748:QTU196751 RDQ196748:RDQ196751 RNM196748:RNM196751 RXI196748:RXI196751 SHE196748:SHE196751 SRA196748:SRA196751 TAW196748:TAW196751 TKS196748:TKS196751 TUO196748:TUO196751 UEK196748:UEK196751 UOG196748:UOG196751 UYC196748:UYC196751 VHY196748:VHY196751 VRU196748:VRU196751 WBQ196748:WBQ196751 WLM196748:WLM196751 WVI196748:WVI196751 A262284:A262287 IW262284:IW262287 SS262284:SS262287 ACO262284:ACO262287 AMK262284:AMK262287 AWG262284:AWG262287 BGC262284:BGC262287 BPY262284:BPY262287 BZU262284:BZU262287 CJQ262284:CJQ262287 CTM262284:CTM262287 DDI262284:DDI262287 DNE262284:DNE262287 DXA262284:DXA262287 EGW262284:EGW262287 EQS262284:EQS262287 FAO262284:FAO262287 FKK262284:FKK262287 FUG262284:FUG262287 GEC262284:GEC262287 GNY262284:GNY262287 GXU262284:GXU262287 HHQ262284:HHQ262287 HRM262284:HRM262287 IBI262284:IBI262287 ILE262284:ILE262287 IVA262284:IVA262287 JEW262284:JEW262287 JOS262284:JOS262287 JYO262284:JYO262287 KIK262284:KIK262287 KSG262284:KSG262287 LCC262284:LCC262287 LLY262284:LLY262287 LVU262284:LVU262287 MFQ262284:MFQ262287 MPM262284:MPM262287 MZI262284:MZI262287 NJE262284:NJE262287 NTA262284:NTA262287 OCW262284:OCW262287 OMS262284:OMS262287 OWO262284:OWO262287 PGK262284:PGK262287 PQG262284:PQG262287 QAC262284:QAC262287 QJY262284:QJY262287 QTU262284:QTU262287 RDQ262284:RDQ262287 RNM262284:RNM262287 RXI262284:RXI262287 SHE262284:SHE262287 SRA262284:SRA262287 TAW262284:TAW262287 TKS262284:TKS262287 TUO262284:TUO262287 UEK262284:UEK262287 UOG262284:UOG262287 UYC262284:UYC262287 VHY262284:VHY262287 VRU262284:VRU262287 WBQ262284:WBQ262287 WLM262284:WLM262287 WVI262284:WVI262287 A327820:A327823 IW327820:IW327823 SS327820:SS327823 ACO327820:ACO327823 AMK327820:AMK327823 AWG327820:AWG327823 BGC327820:BGC327823 BPY327820:BPY327823 BZU327820:BZU327823 CJQ327820:CJQ327823 CTM327820:CTM327823 DDI327820:DDI327823 DNE327820:DNE327823 DXA327820:DXA327823 EGW327820:EGW327823 EQS327820:EQS327823 FAO327820:FAO327823 FKK327820:FKK327823 FUG327820:FUG327823 GEC327820:GEC327823 GNY327820:GNY327823 GXU327820:GXU327823 HHQ327820:HHQ327823 HRM327820:HRM327823 IBI327820:IBI327823 ILE327820:ILE327823 IVA327820:IVA327823 JEW327820:JEW327823 JOS327820:JOS327823 JYO327820:JYO327823 KIK327820:KIK327823 KSG327820:KSG327823 LCC327820:LCC327823 LLY327820:LLY327823 LVU327820:LVU327823 MFQ327820:MFQ327823 MPM327820:MPM327823 MZI327820:MZI327823 NJE327820:NJE327823 NTA327820:NTA327823 OCW327820:OCW327823 OMS327820:OMS327823 OWO327820:OWO327823 PGK327820:PGK327823 PQG327820:PQG327823 QAC327820:QAC327823 QJY327820:QJY327823 QTU327820:QTU327823 RDQ327820:RDQ327823 RNM327820:RNM327823 RXI327820:RXI327823 SHE327820:SHE327823 SRA327820:SRA327823 TAW327820:TAW327823 TKS327820:TKS327823 TUO327820:TUO327823 UEK327820:UEK327823 UOG327820:UOG327823 UYC327820:UYC327823 VHY327820:VHY327823 VRU327820:VRU327823 WBQ327820:WBQ327823 WLM327820:WLM327823 WVI327820:WVI327823 A393356:A393359 IW393356:IW393359 SS393356:SS393359 ACO393356:ACO393359 AMK393356:AMK393359 AWG393356:AWG393359 BGC393356:BGC393359 BPY393356:BPY393359 BZU393356:BZU393359 CJQ393356:CJQ393359 CTM393356:CTM393359 DDI393356:DDI393359 DNE393356:DNE393359 DXA393356:DXA393359 EGW393356:EGW393359 EQS393356:EQS393359 FAO393356:FAO393359 FKK393356:FKK393359 FUG393356:FUG393359 GEC393356:GEC393359 GNY393356:GNY393359 GXU393356:GXU393359 HHQ393356:HHQ393359 HRM393356:HRM393359 IBI393356:IBI393359 ILE393356:ILE393359 IVA393356:IVA393359 JEW393356:JEW393359 JOS393356:JOS393359 JYO393356:JYO393359 KIK393356:KIK393359 KSG393356:KSG393359 LCC393356:LCC393359 LLY393356:LLY393359 LVU393356:LVU393359 MFQ393356:MFQ393359 MPM393356:MPM393359 MZI393356:MZI393359 NJE393356:NJE393359 NTA393356:NTA393359 OCW393356:OCW393359 OMS393356:OMS393359 OWO393356:OWO393359 PGK393356:PGK393359 PQG393356:PQG393359 QAC393356:QAC393359 QJY393356:QJY393359 QTU393356:QTU393359 RDQ393356:RDQ393359 RNM393356:RNM393359 RXI393356:RXI393359 SHE393356:SHE393359 SRA393356:SRA393359 TAW393356:TAW393359 TKS393356:TKS393359 TUO393356:TUO393359 UEK393356:UEK393359 UOG393356:UOG393359 UYC393356:UYC393359 VHY393356:VHY393359 VRU393356:VRU393359 WBQ393356:WBQ393359 WLM393356:WLM393359 WVI393356:WVI393359 A458892:A458895 IW458892:IW458895 SS458892:SS458895 ACO458892:ACO458895 AMK458892:AMK458895 AWG458892:AWG458895 BGC458892:BGC458895 BPY458892:BPY458895 BZU458892:BZU458895 CJQ458892:CJQ458895 CTM458892:CTM458895 DDI458892:DDI458895 DNE458892:DNE458895 DXA458892:DXA458895 EGW458892:EGW458895 EQS458892:EQS458895 FAO458892:FAO458895 FKK458892:FKK458895 FUG458892:FUG458895 GEC458892:GEC458895 GNY458892:GNY458895 GXU458892:GXU458895 HHQ458892:HHQ458895 HRM458892:HRM458895 IBI458892:IBI458895 ILE458892:ILE458895 IVA458892:IVA458895 JEW458892:JEW458895 JOS458892:JOS458895 JYO458892:JYO458895 KIK458892:KIK458895 KSG458892:KSG458895 LCC458892:LCC458895 LLY458892:LLY458895 LVU458892:LVU458895 MFQ458892:MFQ458895 MPM458892:MPM458895 MZI458892:MZI458895 NJE458892:NJE458895 NTA458892:NTA458895 OCW458892:OCW458895 OMS458892:OMS458895 OWO458892:OWO458895 PGK458892:PGK458895 PQG458892:PQG458895 QAC458892:QAC458895 QJY458892:QJY458895 QTU458892:QTU458895 RDQ458892:RDQ458895 RNM458892:RNM458895 RXI458892:RXI458895 SHE458892:SHE458895 SRA458892:SRA458895 TAW458892:TAW458895 TKS458892:TKS458895 TUO458892:TUO458895 UEK458892:UEK458895 UOG458892:UOG458895 UYC458892:UYC458895 VHY458892:VHY458895 VRU458892:VRU458895 WBQ458892:WBQ458895 WLM458892:WLM458895 WVI458892:WVI458895 A524428:A524431 IW524428:IW524431 SS524428:SS524431 ACO524428:ACO524431 AMK524428:AMK524431 AWG524428:AWG524431 BGC524428:BGC524431 BPY524428:BPY524431 BZU524428:BZU524431 CJQ524428:CJQ524431 CTM524428:CTM524431 DDI524428:DDI524431 DNE524428:DNE524431 DXA524428:DXA524431 EGW524428:EGW524431 EQS524428:EQS524431 FAO524428:FAO524431 FKK524428:FKK524431 FUG524428:FUG524431 GEC524428:GEC524431 GNY524428:GNY524431 GXU524428:GXU524431 HHQ524428:HHQ524431 HRM524428:HRM524431 IBI524428:IBI524431 ILE524428:ILE524431 IVA524428:IVA524431 JEW524428:JEW524431 JOS524428:JOS524431 JYO524428:JYO524431 KIK524428:KIK524431 KSG524428:KSG524431 LCC524428:LCC524431 LLY524428:LLY524431 LVU524428:LVU524431 MFQ524428:MFQ524431 MPM524428:MPM524431 MZI524428:MZI524431 NJE524428:NJE524431 NTA524428:NTA524431 OCW524428:OCW524431 OMS524428:OMS524431 OWO524428:OWO524431 PGK524428:PGK524431 PQG524428:PQG524431 QAC524428:QAC524431 QJY524428:QJY524431 QTU524428:QTU524431 RDQ524428:RDQ524431 RNM524428:RNM524431 RXI524428:RXI524431 SHE524428:SHE524431 SRA524428:SRA524431 TAW524428:TAW524431 TKS524428:TKS524431 TUO524428:TUO524431 UEK524428:UEK524431 UOG524428:UOG524431 UYC524428:UYC524431 VHY524428:VHY524431 VRU524428:VRU524431 WBQ524428:WBQ524431 WLM524428:WLM524431 WVI524428:WVI524431 A589964:A589967 IW589964:IW589967 SS589964:SS589967 ACO589964:ACO589967 AMK589964:AMK589967 AWG589964:AWG589967 BGC589964:BGC589967 BPY589964:BPY589967 BZU589964:BZU589967 CJQ589964:CJQ589967 CTM589964:CTM589967 DDI589964:DDI589967 DNE589964:DNE589967 DXA589964:DXA589967 EGW589964:EGW589967 EQS589964:EQS589967 FAO589964:FAO589967 FKK589964:FKK589967 FUG589964:FUG589967 GEC589964:GEC589967 GNY589964:GNY589967 GXU589964:GXU589967 HHQ589964:HHQ589967 HRM589964:HRM589967 IBI589964:IBI589967 ILE589964:ILE589967 IVA589964:IVA589967 JEW589964:JEW589967 JOS589964:JOS589967 JYO589964:JYO589967 KIK589964:KIK589967 KSG589964:KSG589967 LCC589964:LCC589967 LLY589964:LLY589967 LVU589964:LVU589967 MFQ589964:MFQ589967 MPM589964:MPM589967 MZI589964:MZI589967 NJE589964:NJE589967 NTA589964:NTA589967 OCW589964:OCW589967 OMS589964:OMS589967 OWO589964:OWO589967 PGK589964:PGK589967 PQG589964:PQG589967 QAC589964:QAC589967 QJY589964:QJY589967 QTU589964:QTU589967 RDQ589964:RDQ589967 RNM589964:RNM589967 RXI589964:RXI589967 SHE589964:SHE589967 SRA589964:SRA589967 TAW589964:TAW589967 TKS589964:TKS589967 TUO589964:TUO589967 UEK589964:UEK589967 UOG589964:UOG589967 UYC589964:UYC589967 VHY589964:VHY589967 VRU589964:VRU589967 WBQ589964:WBQ589967 WLM589964:WLM589967 WVI589964:WVI589967 A655500:A655503 IW655500:IW655503 SS655500:SS655503 ACO655500:ACO655503 AMK655500:AMK655503 AWG655500:AWG655503 BGC655500:BGC655503 BPY655500:BPY655503 BZU655500:BZU655503 CJQ655500:CJQ655503 CTM655500:CTM655503 DDI655500:DDI655503 DNE655500:DNE655503 DXA655500:DXA655503 EGW655500:EGW655503 EQS655500:EQS655503 FAO655500:FAO655503 FKK655500:FKK655503 FUG655500:FUG655503 GEC655500:GEC655503 GNY655500:GNY655503 GXU655500:GXU655503 HHQ655500:HHQ655503 HRM655500:HRM655503 IBI655500:IBI655503 ILE655500:ILE655503 IVA655500:IVA655503 JEW655500:JEW655503 JOS655500:JOS655503 JYO655500:JYO655503 KIK655500:KIK655503 KSG655500:KSG655503 LCC655500:LCC655503 LLY655500:LLY655503 LVU655500:LVU655503 MFQ655500:MFQ655503 MPM655500:MPM655503 MZI655500:MZI655503 NJE655500:NJE655503 NTA655500:NTA655503 OCW655500:OCW655503 OMS655500:OMS655503 OWO655500:OWO655503 PGK655500:PGK655503 PQG655500:PQG655503 QAC655500:QAC655503 QJY655500:QJY655503 QTU655500:QTU655503 RDQ655500:RDQ655503 RNM655500:RNM655503 RXI655500:RXI655503 SHE655500:SHE655503 SRA655500:SRA655503 TAW655500:TAW655503 TKS655500:TKS655503 TUO655500:TUO655503 UEK655500:UEK655503 UOG655500:UOG655503 UYC655500:UYC655503 VHY655500:VHY655503 VRU655500:VRU655503 WBQ655500:WBQ655503 WLM655500:WLM655503 WVI655500:WVI655503 A721036:A721039 IW721036:IW721039 SS721036:SS721039 ACO721036:ACO721039 AMK721036:AMK721039 AWG721036:AWG721039 BGC721036:BGC721039 BPY721036:BPY721039 BZU721036:BZU721039 CJQ721036:CJQ721039 CTM721036:CTM721039 DDI721036:DDI721039 DNE721036:DNE721039 DXA721036:DXA721039 EGW721036:EGW721039 EQS721036:EQS721039 FAO721036:FAO721039 FKK721036:FKK721039 FUG721036:FUG721039 GEC721036:GEC721039 GNY721036:GNY721039 GXU721036:GXU721039 HHQ721036:HHQ721039 HRM721036:HRM721039 IBI721036:IBI721039 ILE721036:ILE721039 IVA721036:IVA721039 JEW721036:JEW721039 JOS721036:JOS721039 JYO721036:JYO721039 KIK721036:KIK721039 KSG721036:KSG721039 LCC721036:LCC721039 LLY721036:LLY721039 LVU721036:LVU721039 MFQ721036:MFQ721039 MPM721036:MPM721039 MZI721036:MZI721039 NJE721036:NJE721039 NTA721036:NTA721039 OCW721036:OCW721039 OMS721036:OMS721039 OWO721036:OWO721039 PGK721036:PGK721039 PQG721036:PQG721039 QAC721036:QAC721039 QJY721036:QJY721039 QTU721036:QTU721039 RDQ721036:RDQ721039 RNM721036:RNM721039 RXI721036:RXI721039 SHE721036:SHE721039 SRA721036:SRA721039 TAW721036:TAW721039 TKS721036:TKS721039 TUO721036:TUO721039 UEK721036:UEK721039 UOG721036:UOG721039 UYC721036:UYC721039 VHY721036:VHY721039 VRU721036:VRU721039 WBQ721036:WBQ721039 WLM721036:WLM721039 WVI721036:WVI721039 A786572:A786575 IW786572:IW786575 SS786572:SS786575 ACO786572:ACO786575 AMK786572:AMK786575 AWG786572:AWG786575 BGC786572:BGC786575 BPY786572:BPY786575 BZU786572:BZU786575 CJQ786572:CJQ786575 CTM786572:CTM786575 DDI786572:DDI786575 DNE786572:DNE786575 DXA786572:DXA786575 EGW786572:EGW786575 EQS786572:EQS786575 FAO786572:FAO786575 FKK786572:FKK786575 FUG786572:FUG786575 GEC786572:GEC786575 GNY786572:GNY786575 GXU786572:GXU786575 HHQ786572:HHQ786575 HRM786572:HRM786575 IBI786572:IBI786575 ILE786572:ILE786575 IVA786572:IVA786575 JEW786572:JEW786575 JOS786572:JOS786575 JYO786572:JYO786575 KIK786572:KIK786575 KSG786572:KSG786575 LCC786572:LCC786575 LLY786572:LLY786575 LVU786572:LVU786575 MFQ786572:MFQ786575 MPM786572:MPM786575 MZI786572:MZI786575 NJE786572:NJE786575 NTA786572:NTA786575 OCW786572:OCW786575 OMS786572:OMS786575 OWO786572:OWO786575 PGK786572:PGK786575 PQG786572:PQG786575 QAC786572:QAC786575 QJY786572:QJY786575 QTU786572:QTU786575 RDQ786572:RDQ786575 RNM786572:RNM786575 RXI786572:RXI786575 SHE786572:SHE786575 SRA786572:SRA786575 TAW786572:TAW786575 TKS786572:TKS786575 TUO786572:TUO786575 UEK786572:UEK786575 UOG786572:UOG786575 UYC786572:UYC786575 VHY786572:VHY786575 VRU786572:VRU786575 WBQ786572:WBQ786575 WLM786572:WLM786575 WVI786572:WVI786575 A852108:A852111 IW852108:IW852111 SS852108:SS852111 ACO852108:ACO852111 AMK852108:AMK852111 AWG852108:AWG852111 BGC852108:BGC852111 BPY852108:BPY852111 BZU852108:BZU852111 CJQ852108:CJQ852111 CTM852108:CTM852111 DDI852108:DDI852111 DNE852108:DNE852111 DXA852108:DXA852111 EGW852108:EGW852111 EQS852108:EQS852111 FAO852108:FAO852111 FKK852108:FKK852111 FUG852108:FUG852111 GEC852108:GEC852111 GNY852108:GNY852111 GXU852108:GXU852111 HHQ852108:HHQ852111 HRM852108:HRM852111 IBI852108:IBI852111 ILE852108:ILE852111 IVA852108:IVA852111 JEW852108:JEW852111 JOS852108:JOS852111 JYO852108:JYO852111 KIK852108:KIK852111 KSG852108:KSG852111 LCC852108:LCC852111 LLY852108:LLY852111 LVU852108:LVU852111 MFQ852108:MFQ852111 MPM852108:MPM852111 MZI852108:MZI852111 NJE852108:NJE852111 NTA852108:NTA852111 OCW852108:OCW852111 OMS852108:OMS852111 OWO852108:OWO852111 PGK852108:PGK852111 PQG852108:PQG852111 QAC852108:QAC852111 QJY852108:QJY852111 QTU852108:QTU852111 RDQ852108:RDQ852111 RNM852108:RNM852111 RXI852108:RXI852111 SHE852108:SHE852111 SRA852108:SRA852111 TAW852108:TAW852111 TKS852108:TKS852111 TUO852108:TUO852111 UEK852108:UEK852111 UOG852108:UOG852111 UYC852108:UYC852111 VHY852108:VHY852111 VRU852108:VRU852111 WBQ852108:WBQ852111 WLM852108:WLM852111 WVI852108:WVI852111 A917644:A917647 IW917644:IW917647 SS917644:SS917647 ACO917644:ACO917647 AMK917644:AMK917647 AWG917644:AWG917647 BGC917644:BGC917647 BPY917644:BPY917647 BZU917644:BZU917647 CJQ917644:CJQ917647 CTM917644:CTM917647 DDI917644:DDI917647 DNE917644:DNE917647 DXA917644:DXA917647 EGW917644:EGW917647 EQS917644:EQS917647 FAO917644:FAO917647 FKK917644:FKK917647 FUG917644:FUG917647 GEC917644:GEC917647 GNY917644:GNY917647 GXU917644:GXU917647 HHQ917644:HHQ917647 HRM917644:HRM917647 IBI917644:IBI917647 ILE917644:ILE917647 IVA917644:IVA917647 JEW917644:JEW917647 JOS917644:JOS917647 JYO917644:JYO917647 KIK917644:KIK917647 KSG917644:KSG917647 LCC917644:LCC917647 LLY917644:LLY917647 LVU917644:LVU917647 MFQ917644:MFQ917647 MPM917644:MPM917647 MZI917644:MZI917647 NJE917644:NJE917647 NTA917644:NTA917647 OCW917644:OCW917647 OMS917644:OMS917647 OWO917644:OWO917647 PGK917644:PGK917647 PQG917644:PQG917647 QAC917644:QAC917647 QJY917644:QJY917647 QTU917644:QTU917647 RDQ917644:RDQ917647 RNM917644:RNM917647 RXI917644:RXI917647 SHE917644:SHE917647 SRA917644:SRA917647 TAW917644:TAW917647 TKS917644:TKS917647 TUO917644:TUO917647 UEK917644:UEK917647 UOG917644:UOG917647 UYC917644:UYC917647 VHY917644:VHY917647 VRU917644:VRU917647 WBQ917644:WBQ917647 WLM917644:WLM917647 WVI917644:WVI917647 A983180:A983183 IW983180:IW983183 SS983180:SS983183 ACO983180:ACO983183 AMK983180:AMK983183 AWG983180:AWG983183 BGC983180:BGC983183 BPY983180:BPY983183 BZU983180:BZU983183 CJQ983180:CJQ983183 CTM983180:CTM983183 DDI983180:DDI983183 DNE983180:DNE983183 DXA983180:DXA983183 EGW983180:EGW983183 EQS983180:EQS983183 FAO983180:FAO983183 FKK983180:FKK983183 FUG983180:FUG983183 GEC983180:GEC983183 GNY983180:GNY983183 GXU983180:GXU983183 HHQ983180:HHQ983183 HRM983180:HRM983183 IBI983180:IBI983183 ILE983180:ILE983183 IVA983180:IVA983183 JEW983180:JEW983183 JOS983180:JOS983183 JYO983180:JYO983183 KIK983180:KIK983183 KSG983180:KSG983183 LCC983180:LCC983183 LLY983180:LLY983183 LVU983180:LVU983183 MFQ983180:MFQ983183 MPM983180:MPM983183 MZI983180:MZI983183 NJE983180:NJE983183 NTA983180:NTA983183 OCW983180:OCW983183 OMS983180:OMS983183 OWO983180:OWO983183 PGK983180:PGK983183 PQG983180:PQG983183 QAC983180:QAC983183 QJY983180:QJY983183 QTU983180:QTU983183 RDQ983180:RDQ983183 RNM983180:RNM983183 RXI983180:RXI983183 SHE983180:SHE983183 SRA983180:SRA983183 TAW983180:TAW983183 TKS983180:TKS983183 TUO983180:TUO983183 UEK983180:UEK983183 UOG983180:UOG983183 UYC983180:UYC983183 VHY983180:VHY983183 VRU983180:VRU983183 WBQ983180:WBQ983183 WLM983180:WLM983183 WVI983180:WVI983183 IW92:IW94 SS92:SS94 ACO92:ACO94 AMK92:AMK94 AWG92:AWG94 BGC92:BGC94 BPY92:BPY94 BZU92:BZU94 CJQ92:CJQ94 CTM92:CTM94 DDI92:DDI94 DNE92:DNE94 DXA92:DXA94 EGW92:EGW94 EQS92:EQS94 FAO92:FAO94 FKK92:FKK94 FUG92:FUG94 GEC92:GEC94 GNY92:GNY94 GXU92:GXU94 HHQ92:HHQ94 HRM92:HRM94 IBI92:IBI94 ILE92:ILE94 IVA92:IVA94 JEW92:JEW94 JOS92:JOS94 JYO92:JYO94 KIK92:KIK94 KSG92:KSG94 LCC92:LCC94 LLY92:LLY94 LVU92:LVU94 MFQ92:MFQ94 MPM92:MPM94 MZI92:MZI94 NJE92:NJE94 NTA92:NTA94 OCW92:OCW94 OMS92:OMS94 OWO92:OWO94 PGK92:PGK94 PQG92:PQG94 QAC92:QAC94 QJY92:QJY94 QTU92:QTU94 RDQ92:RDQ94 RNM92:RNM94 RXI92:RXI94 SHE92:SHE94 SRA92:SRA94 TAW92:TAW94 TKS92:TKS94 TUO92:TUO94 UEK92:UEK94 UOG92:UOG94 UYC92:UYC94 VHY92:VHY94 VRU92:VRU94 WBQ92:WBQ94 WLM92:WLM94 WVI92:WVI94 A65681:A65682 IW65681:IW65682 SS65681:SS65682 ACO65681:ACO65682 AMK65681:AMK65682 AWG65681:AWG65682 BGC65681:BGC65682 BPY65681:BPY65682 BZU65681:BZU65682 CJQ65681:CJQ65682 CTM65681:CTM65682 DDI65681:DDI65682 DNE65681:DNE65682 DXA65681:DXA65682 EGW65681:EGW65682 EQS65681:EQS65682 FAO65681:FAO65682 FKK65681:FKK65682 FUG65681:FUG65682 GEC65681:GEC65682 GNY65681:GNY65682 GXU65681:GXU65682 HHQ65681:HHQ65682 HRM65681:HRM65682 IBI65681:IBI65682 ILE65681:ILE65682 IVA65681:IVA65682 JEW65681:JEW65682 JOS65681:JOS65682 JYO65681:JYO65682 KIK65681:KIK65682 KSG65681:KSG65682 LCC65681:LCC65682 LLY65681:LLY65682 LVU65681:LVU65682 MFQ65681:MFQ65682 MPM65681:MPM65682 MZI65681:MZI65682 NJE65681:NJE65682 NTA65681:NTA65682 OCW65681:OCW65682 OMS65681:OMS65682 OWO65681:OWO65682 PGK65681:PGK65682 PQG65681:PQG65682 QAC65681:QAC65682 QJY65681:QJY65682 QTU65681:QTU65682 RDQ65681:RDQ65682 RNM65681:RNM65682 RXI65681:RXI65682 SHE65681:SHE65682 SRA65681:SRA65682 TAW65681:TAW65682 TKS65681:TKS65682 TUO65681:TUO65682 UEK65681:UEK65682 UOG65681:UOG65682 UYC65681:UYC65682 VHY65681:VHY65682 VRU65681:VRU65682 WBQ65681:WBQ65682 WLM65681:WLM65682 WVI65681:WVI65682 A131217:A131218 IW131217:IW131218 SS131217:SS131218 ACO131217:ACO131218 AMK131217:AMK131218 AWG131217:AWG131218 BGC131217:BGC131218 BPY131217:BPY131218 BZU131217:BZU131218 CJQ131217:CJQ131218 CTM131217:CTM131218 DDI131217:DDI131218 DNE131217:DNE131218 DXA131217:DXA131218 EGW131217:EGW131218 EQS131217:EQS131218 FAO131217:FAO131218 FKK131217:FKK131218 FUG131217:FUG131218 GEC131217:GEC131218 GNY131217:GNY131218 GXU131217:GXU131218 HHQ131217:HHQ131218 HRM131217:HRM131218 IBI131217:IBI131218 ILE131217:ILE131218 IVA131217:IVA131218 JEW131217:JEW131218 JOS131217:JOS131218 JYO131217:JYO131218 KIK131217:KIK131218 KSG131217:KSG131218 LCC131217:LCC131218 LLY131217:LLY131218 LVU131217:LVU131218 MFQ131217:MFQ131218 MPM131217:MPM131218 MZI131217:MZI131218 NJE131217:NJE131218 NTA131217:NTA131218 OCW131217:OCW131218 OMS131217:OMS131218 OWO131217:OWO131218 PGK131217:PGK131218 PQG131217:PQG131218 QAC131217:QAC131218 QJY131217:QJY131218 QTU131217:QTU131218 RDQ131217:RDQ131218 RNM131217:RNM131218 RXI131217:RXI131218 SHE131217:SHE131218 SRA131217:SRA131218 TAW131217:TAW131218 TKS131217:TKS131218 TUO131217:TUO131218 UEK131217:UEK131218 UOG131217:UOG131218 UYC131217:UYC131218 VHY131217:VHY131218 VRU131217:VRU131218 WBQ131217:WBQ131218 WLM131217:WLM131218 WVI131217:WVI131218 A196753:A196754 IW196753:IW196754 SS196753:SS196754 ACO196753:ACO196754 AMK196753:AMK196754 AWG196753:AWG196754 BGC196753:BGC196754 BPY196753:BPY196754 BZU196753:BZU196754 CJQ196753:CJQ196754 CTM196753:CTM196754 DDI196753:DDI196754 DNE196753:DNE196754 DXA196753:DXA196754 EGW196753:EGW196754 EQS196753:EQS196754 FAO196753:FAO196754 FKK196753:FKK196754 FUG196753:FUG196754 GEC196753:GEC196754 GNY196753:GNY196754 GXU196753:GXU196754 HHQ196753:HHQ196754 HRM196753:HRM196754 IBI196753:IBI196754 ILE196753:ILE196754 IVA196753:IVA196754 JEW196753:JEW196754 JOS196753:JOS196754 JYO196753:JYO196754 KIK196753:KIK196754 KSG196753:KSG196754 LCC196753:LCC196754 LLY196753:LLY196754 LVU196753:LVU196754 MFQ196753:MFQ196754 MPM196753:MPM196754 MZI196753:MZI196754 NJE196753:NJE196754 NTA196753:NTA196754 OCW196753:OCW196754 OMS196753:OMS196754 OWO196753:OWO196754 PGK196753:PGK196754 PQG196753:PQG196754 QAC196753:QAC196754 QJY196753:QJY196754 QTU196753:QTU196754 RDQ196753:RDQ196754 RNM196753:RNM196754 RXI196753:RXI196754 SHE196753:SHE196754 SRA196753:SRA196754 TAW196753:TAW196754 TKS196753:TKS196754 TUO196753:TUO196754 UEK196753:UEK196754 UOG196753:UOG196754 UYC196753:UYC196754 VHY196753:VHY196754 VRU196753:VRU196754 WBQ196753:WBQ196754 WLM196753:WLM196754 WVI196753:WVI196754 A262289:A262290 IW262289:IW262290 SS262289:SS262290 ACO262289:ACO262290 AMK262289:AMK262290 AWG262289:AWG262290 BGC262289:BGC262290 BPY262289:BPY262290 BZU262289:BZU262290 CJQ262289:CJQ262290 CTM262289:CTM262290 DDI262289:DDI262290 DNE262289:DNE262290 DXA262289:DXA262290 EGW262289:EGW262290 EQS262289:EQS262290 FAO262289:FAO262290 FKK262289:FKK262290 FUG262289:FUG262290 GEC262289:GEC262290 GNY262289:GNY262290 GXU262289:GXU262290 HHQ262289:HHQ262290 HRM262289:HRM262290 IBI262289:IBI262290 ILE262289:ILE262290 IVA262289:IVA262290 JEW262289:JEW262290 JOS262289:JOS262290 JYO262289:JYO262290 KIK262289:KIK262290 KSG262289:KSG262290 LCC262289:LCC262290 LLY262289:LLY262290 LVU262289:LVU262290 MFQ262289:MFQ262290 MPM262289:MPM262290 MZI262289:MZI262290 NJE262289:NJE262290 NTA262289:NTA262290 OCW262289:OCW262290 OMS262289:OMS262290 OWO262289:OWO262290 PGK262289:PGK262290 PQG262289:PQG262290 QAC262289:QAC262290 QJY262289:QJY262290 QTU262289:QTU262290 RDQ262289:RDQ262290 RNM262289:RNM262290 RXI262289:RXI262290 SHE262289:SHE262290 SRA262289:SRA262290 TAW262289:TAW262290 TKS262289:TKS262290 TUO262289:TUO262290 UEK262289:UEK262290 UOG262289:UOG262290 UYC262289:UYC262290 VHY262289:VHY262290 VRU262289:VRU262290 WBQ262289:WBQ262290 WLM262289:WLM262290 WVI262289:WVI262290 A327825:A327826 IW327825:IW327826 SS327825:SS327826 ACO327825:ACO327826 AMK327825:AMK327826 AWG327825:AWG327826 BGC327825:BGC327826 BPY327825:BPY327826 BZU327825:BZU327826 CJQ327825:CJQ327826 CTM327825:CTM327826 DDI327825:DDI327826 DNE327825:DNE327826 DXA327825:DXA327826 EGW327825:EGW327826 EQS327825:EQS327826 FAO327825:FAO327826 FKK327825:FKK327826 FUG327825:FUG327826 GEC327825:GEC327826 GNY327825:GNY327826 GXU327825:GXU327826 HHQ327825:HHQ327826 HRM327825:HRM327826 IBI327825:IBI327826 ILE327825:ILE327826 IVA327825:IVA327826 JEW327825:JEW327826 JOS327825:JOS327826 JYO327825:JYO327826 KIK327825:KIK327826 KSG327825:KSG327826 LCC327825:LCC327826 LLY327825:LLY327826 LVU327825:LVU327826 MFQ327825:MFQ327826 MPM327825:MPM327826 MZI327825:MZI327826 NJE327825:NJE327826 NTA327825:NTA327826 OCW327825:OCW327826 OMS327825:OMS327826 OWO327825:OWO327826 PGK327825:PGK327826 PQG327825:PQG327826 QAC327825:QAC327826 QJY327825:QJY327826 QTU327825:QTU327826 RDQ327825:RDQ327826 RNM327825:RNM327826 RXI327825:RXI327826 SHE327825:SHE327826 SRA327825:SRA327826 TAW327825:TAW327826 TKS327825:TKS327826 TUO327825:TUO327826 UEK327825:UEK327826 UOG327825:UOG327826 UYC327825:UYC327826 VHY327825:VHY327826 VRU327825:VRU327826 WBQ327825:WBQ327826 WLM327825:WLM327826 WVI327825:WVI327826 A393361:A393362 IW393361:IW393362 SS393361:SS393362 ACO393361:ACO393362 AMK393361:AMK393362 AWG393361:AWG393362 BGC393361:BGC393362 BPY393361:BPY393362 BZU393361:BZU393362 CJQ393361:CJQ393362 CTM393361:CTM393362 DDI393361:DDI393362 DNE393361:DNE393362 DXA393361:DXA393362 EGW393361:EGW393362 EQS393361:EQS393362 FAO393361:FAO393362 FKK393361:FKK393362 FUG393361:FUG393362 GEC393361:GEC393362 GNY393361:GNY393362 GXU393361:GXU393362 HHQ393361:HHQ393362 HRM393361:HRM393362 IBI393361:IBI393362 ILE393361:ILE393362 IVA393361:IVA393362 JEW393361:JEW393362 JOS393361:JOS393362 JYO393361:JYO393362 KIK393361:KIK393362 KSG393361:KSG393362 LCC393361:LCC393362 LLY393361:LLY393362 LVU393361:LVU393362 MFQ393361:MFQ393362 MPM393361:MPM393362 MZI393361:MZI393362 NJE393361:NJE393362 NTA393361:NTA393362 OCW393361:OCW393362 OMS393361:OMS393362 OWO393361:OWO393362 PGK393361:PGK393362 PQG393361:PQG393362 QAC393361:QAC393362 QJY393361:QJY393362 QTU393361:QTU393362 RDQ393361:RDQ393362 RNM393361:RNM393362 RXI393361:RXI393362 SHE393361:SHE393362 SRA393361:SRA393362 TAW393361:TAW393362 TKS393361:TKS393362 TUO393361:TUO393362 UEK393361:UEK393362 UOG393361:UOG393362 UYC393361:UYC393362 VHY393361:VHY393362 VRU393361:VRU393362 WBQ393361:WBQ393362 WLM393361:WLM393362 WVI393361:WVI393362 A458897:A458898 IW458897:IW458898 SS458897:SS458898 ACO458897:ACO458898 AMK458897:AMK458898 AWG458897:AWG458898 BGC458897:BGC458898 BPY458897:BPY458898 BZU458897:BZU458898 CJQ458897:CJQ458898 CTM458897:CTM458898 DDI458897:DDI458898 DNE458897:DNE458898 DXA458897:DXA458898 EGW458897:EGW458898 EQS458897:EQS458898 FAO458897:FAO458898 FKK458897:FKK458898 FUG458897:FUG458898 GEC458897:GEC458898 GNY458897:GNY458898 GXU458897:GXU458898 HHQ458897:HHQ458898 HRM458897:HRM458898 IBI458897:IBI458898 ILE458897:ILE458898 IVA458897:IVA458898 JEW458897:JEW458898 JOS458897:JOS458898 JYO458897:JYO458898 KIK458897:KIK458898 KSG458897:KSG458898 LCC458897:LCC458898 LLY458897:LLY458898 LVU458897:LVU458898 MFQ458897:MFQ458898 MPM458897:MPM458898 MZI458897:MZI458898 NJE458897:NJE458898 NTA458897:NTA458898 OCW458897:OCW458898 OMS458897:OMS458898 OWO458897:OWO458898 PGK458897:PGK458898 PQG458897:PQG458898 QAC458897:QAC458898 QJY458897:QJY458898 QTU458897:QTU458898 RDQ458897:RDQ458898 RNM458897:RNM458898 RXI458897:RXI458898 SHE458897:SHE458898 SRA458897:SRA458898 TAW458897:TAW458898 TKS458897:TKS458898 TUO458897:TUO458898 UEK458897:UEK458898 UOG458897:UOG458898 UYC458897:UYC458898 VHY458897:VHY458898 VRU458897:VRU458898 WBQ458897:WBQ458898 WLM458897:WLM458898 WVI458897:WVI458898 A524433:A524434 IW524433:IW524434 SS524433:SS524434 ACO524433:ACO524434 AMK524433:AMK524434 AWG524433:AWG524434 BGC524433:BGC524434 BPY524433:BPY524434 BZU524433:BZU524434 CJQ524433:CJQ524434 CTM524433:CTM524434 DDI524433:DDI524434 DNE524433:DNE524434 DXA524433:DXA524434 EGW524433:EGW524434 EQS524433:EQS524434 FAO524433:FAO524434 FKK524433:FKK524434 FUG524433:FUG524434 GEC524433:GEC524434 GNY524433:GNY524434 GXU524433:GXU524434 HHQ524433:HHQ524434 HRM524433:HRM524434 IBI524433:IBI524434 ILE524433:ILE524434 IVA524433:IVA524434 JEW524433:JEW524434 JOS524433:JOS524434 JYO524433:JYO524434 KIK524433:KIK524434 KSG524433:KSG524434 LCC524433:LCC524434 LLY524433:LLY524434 LVU524433:LVU524434 MFQ524433:MFQ524434 MPM524433:MPM524434 MZI524433:MZI524434 NJE524433:NJE524434 NTA524433:NTA524434 OCW524433:OCW524434 OMS524433:OMS524434 OWO524433:OWO524434 PGK524433:PGK524434 PQG524433:PQG524434 QAC524433:QAC524434 QJY524433:QJY524434 QTU524433:QTU524434 RDQ524433:RDQ524434 RNM524433:RNM524434 RXI524433:RXI524434 SHE524433:SHE524434 SRA524433:SRA524434 TAW524433:TAW524434 TKS524433:TKS524434 TUO524433:TUO524434 UEK524433:UEK524434 UOG524433:UOG524434 UYC524433:UYC524434 VHY524433:VHY524434 VRU524433:VRU524434 WBQ524433:WBQ524434 WLM524433:WLM524434 WVI524433:WVI524434 A589969:A589970 IW589969:IW589970 SS589969:SS589970 ACO589969:ACO589970 AMK589969:AMK589970 AWG589969:AWG589970 BGC589969:BGC589970 BPY589969:BPY589970 BZU589969:BZU589970 CJQ589969:CJQ589970 CTM589969:CTM589970 DDI589969:DDI589970 DNE589969:DNE589970 DXA589969:DXA589970 EGW589969:EGW589970 EQS589969:EQS589970 FAO589969:FAO589970 FKK589969:FKK589970 FUG589969:FUG589970 GEC589969:GEC589970 GNY589969:GNY589970 GXU589969:GXU589970 HHQ589969:HHQ589970 HRM589969:HRM589970 IBI589969:IBI589970 ILE589969:ILE589970 IVA589969:IVA589970 JEW589969:JEW589970 JOS589969:JOS589970 JYO589969:JYO589970 KIK589969:KIK589970 KSG589969:KSG589970 LCC589969:LCC589970 LLY589969:LLY589970 LVU589969:LVU589970 MFQ589969:MFQ589970 MPM589969:MPM589970 MZI589969:MZI589970 NJE589969:NJE589970 NTA589969:NTA589970 OCW589969:OCW589970 OMS589969:OMS589970 OWO589969:OWO589970 PGK589969:PGK589970 PQG589969:PQG589970 QAC589969:QAC589970 QJY589969:QJY589970 QTU589969:QTU589970 RDQ589969:RDQ589970 RNM589969:RNM589970 RXI589969:RXI589970 SHE589969:SHE589970 SRA589969:SRA589970 TAW589969:TAW589970 TKS589969:TKS589970 TUO589969:TUO589970 UEK589969:UEK589970 UOG589969:UOG589970 UYC589969:UYC589970 VHY589969:VHY589970 VRU589969:VRU589970 WBQ589969:WBQ589970 WLM589969:WLM589970 WVI589969:WVI589970 A655505:A655506 IW655505:IW655506 SS655505:SS655506 ACO655505:ACO655506 AMK655505:AMK655506 AWG655505:AWG655506 BGC655505:BGC655506 BPY655505:BPY655506 BZU655505:BZU655506 CJQ655505:CJQ655506 CTM655505:CTM655506 DDI655505:DDI655506 DNE655505:DNE655506 DXA655505:DXA655506 EGW655505:EGW655506 EQS655505:EQS655506 FAO655505:FAO655506 FKK655505:FKK655506 FUG655505:FUG655506 GEC655505:GEC655506 GNY655505:GNY655506 GXU655505:GXU655506 HHQ655505:HHQ655506 HRM655505:HRM655506 IBI655505:IBI655506 ILE655505:ILE655506 IVA655505:IVA655506 JEW655505:JEW655506 JOS655505:JOS655506 JYO655505:JYO655506 KIK655505:KIK655506 KSG655505:KSG655506 LCC655505:LCC655506 LLY655505:LLY655506 LVU655505:LVU655506 MFQ655505:MFQ655506 MPM655505:MPM655506 MZI655505:MZI655506 NJE655505:NJE655506 NTA655505:NTA655506 OCW655505:OCW655506 OMS655505:OMS655506 OWO655505:OWO655506 PGK655505:PGK655506 PQG655505:PQG655506 QAC655505:QAC655506 QJY655505:QJY655506 QTU655505:QTU655506 RDQ655505:RDQ655506 RNM655505:RNM655506 RXI655505:RXI655506 SHE655505:SHE655506 SRA655505:SRA655506 TAW655505:TAW655506 TKS655505:TKS655506 TUO655505:TUO655506 UEK655505:UEK655506 UOG655505:UOG655506 UYC655505:UYC655506 VHY655505:VHY655506 VRU655505:VRU655506 WBQ655505:WBQ655506 WLM655505:WLM655506 WVI655505:WVI655506 A721041:A721042 IW721041:IW721042 SS721041:SS721042 ACO721041:ACO721042 AMK721041:AMK721042 AWG721041:AWG721042 BGC721041:BGC721042 BPY721041:BPY721042 BZU721041:BZU721042 CJQ721041:CJQ721042 CTM721041:CTM721042 DDI721041:DDI721042 DNE721041:DNE721042 DXA721041:DXA721042 EGW721041:EGW721042 EQS721041:EQS721042 FAO721041:FAO721042 FKK721041:FKK721042 FUG721041:FUG721042 GEC721041:GEC721042 GNY721041:GNY721042 GXU721041:GXU721042 HHQ721041:HHQ721042 HRM721041:HRM721042 IBI721041:IBI721042 ILE721041:ILE721042 IVA721041:IVA721042 JEW721041:JEW721042 JOS721041:JOS721042 JYO721041:JYO721042 KIK721041:KIK721042 KSG721041:KSG721042 LCC721041:LCC721042 LLY721041:LLY721042 LVU721041:LVU721042 MFQ721041:MFQ721042 MPM721041:MPM721042 MZI721041:MZI721042 NJE721041:NJE721042 NTA721041:NTA721042 OCW721041:OCW721042 OMS721041:OMS721042 OWO721041:OWO721042 PGK721041:PGK721042 PQG721041:PQG721042 QAC721041:QAC721042 QJY721041:QJY721042 QTU721041:QTU721042 RDQ721041:RDQ721042 RNM721041:RNM721042 RXI721041:RXI721042 SHE721041:SHE721042 SRA721041:SRA721042 TAW721041:TAW721042 TKS721041:TKS721042 TUO721041:TUO721042 UEK721041:UEK721042 UOG721041:UOG721042 UYC721041:UYC721042 VHY721041:VHY721042 VRU721041:VRU721042 WBQ721041:WBQ721042 WLM721041:WLM721042 WVI721041:WVI721042 A786577:A786578 IW786577:IW786578 SS786577:SS786578 ACO786577:ACO786578 AMK786577:AMK786578 AWG786577:AWG786578 BGC786577:BGC786578 BPY786577:BPY786578 BZU786577:BZU786578 CJQ786577:CJQ786578 CTM786577:CTM786578 DDI786577:DDI786578 DNE786577:DNE786578 DXA786577:DXA786578 EGW786577:EGW786578 EQS786577:EQS786578 FAO786577:FAO786578 FKK786577:FKK786578 FUG786577:FUG786578 GEC786577:GEC786578 GNY786577:GNY786578 GXU786577:GXU786578 HHQ786577:HHQ786578 HRM786577:HRM786578 IBI786577:IBI786578 ILE786577:ILE786578 IVA786577:IVA786578 JEW786577:JEW786578 JOS786577:JOS786578 JYO786577:JYO786578 KIK786577:KIK786578 KSG786577:KSG786578 LCC786577:LCC786578 LLY786577:LLY786578 LVU786577:LVU786578 MFQ786577:MFQ786578 MPM786577:MPM786578 MZI786577:MZI786578 NJE786577:NJE786578 NTA786577:NTA786578 OCW786577:OCW786578 OMS786577:OMS786578 OWO786577:OWO786578 PGK786577:PGK786578 PQG786577:PQG786578 QAC786577:QAC786578 QJY786577:QJY786578 QTU786577:QTU786578 RDQ786577:RDQ786578 RNM786577:RNM786578 RXI786577:RXI786578 SHE786577:SHE786578 SRA786577:SRA786578 TAW786577:TAW786578 TKS786577:TKS786578 TUO786577:TUO786578 UEK786577:UEK786578 UOG786577:UOG786578 UYC786577:UYC786578 VHY786577:VHY786578 VRU786577:VRU786578 WBQ786577:WBQ786578 WLM786577:WLM786578 WVI786577:WVI786578 A852113:A852114 IW852113:IW852114 SS852113:SS852114 ACO852113:ACO852114 AMK852113:AMK852114 AWG852113:AWG852114 BGC852113:BGC852114 BPY852113:BPY852114 BZU852113:BZU852114 CJQ852113:CJQ852114 CTM852113:CTM852114 DDI852113:DDI852114 DNE852113:DNE852114 DXA852113:DXA852114 EGW852113:EGW852114 EQS852113:EQS852114 FAO852113:FAO852114 FKK852113:FKK852114 FUG852113:FUG852114 GEC852113:GEC852114 GNY852113:GNY852114 GXU852113:GXU852114 HHQ852113:HHQ852114 HRM852113:HRM852114 IBI852113:IBI852114 ILE852113:ILE852114 IVA852113:IVA852114 JEW852113:JEW852114 JOS852113:JOS852114 JYO852113:JYO852114 KIK852113:KIK852114 KSG852113:KSG852114 LCC852113:LCC852114 LLY852113:LLY852114 LVU852113:LVU852114 MFQ852113:MFQ852114 MPM852113:MPM852114 MZI852113:MZI852114 NJE852113:NJE852114 NTA852113:NTA852114 OCW852113:OCW852114 OMS852113:OMS852114 OWO852113:OWO852114 PGK852113:PGK852114 PQG852113:PQG852114 QAC852113:QAC852114 QJY852113:QJY852114 QTU852113:QTU852114 RDQ852113:RDQ852114 RNM852113:RNM852114 RXI852113:RXI852114 SHE852113:SHE852114 SRA852113:SRA852114 TAW852113:TAW852114 TKS852113:TKS852114 TUO852113:TUO852114 UEK852113:UEK852114 UOG852113:UOG852114 UYC852113:UYC852114 VHY852113:VHY852114 VRU852113:VRU852114 WBQ852113:WBQ852114 WLM852113:WLM852114 WVI852113:WVI852114 A917649:A917650 IW917649:IW917650 SS917649:SS917650 ACO917649:ACO917650 AMK917649:AMK917650 AWG917649:AWG917650 BGC917649:BGC917650 BPY917649:BPY917650 BZU917649:BZU917650 CJQ917649:CJQ917650 CTM917649:CTM917650 DDI917649:DDI917650 DNE917649:DNE917650 DXA917649:DXA917650 EGW917649:EGW917650 EQS917649:EQS917650 FAO917649:FAO917650 FKK917649:FKK917650 FUG917649:FUG917650 GEC917649:GEC917650 GNY917649:GNY917650 GXU917649:GXU917650 HHQ917649:HHQ917650 HRM917649:HRM917650 IBI917649:IBI917650 ILE917649:ILE917650 IVA917649:IVA917650 JEW917649:JEW917650 JOS917649:JOS917650 JYO917649:JYO917650 KIK917649:KIK917650 KSG917649:KSG917650 LCC917649:LCC917650 LLY917649:LLY917650 LVU917649:LVU917650 MFQ917649:MFQ917650 MPM917649:MPM917650 MZI917649:MZI917650 NJE917649:NJE917650 NTA917649:NTA917650 OCW917649:OCW917650 OMS917649:OMS917650 OWO917649:OWO917650 PGK917649:PGK917650 PQG917649:PQG917650 QAC917649:QAC917650 QJY917649:QJY917650 QTU917649:QTU917650 RDQ917649:RDQ917650 RNM917649:RNM917650 RXI917649:RXI917650 SHE917649:SHE917650 SRA917649:SRA917650 TAW917649:TAW917650 TKS917649:TKS917650 TUO917649:TUO917650 UEK917649:UEK917650 UOG917649:UOG917650 UYC917649:UYC917650 VHY917649:VHY917650 VRU917649:VRU917650 WBQ917649:WBQ917650 WLM917649:WLM917650 WVI917649:WVI917650 A983185:A983186 IW983185:IW983186 SS983185:SS983186 ACO983185:ACO983186 AMK983185:AMK983186 AWG983185:AWG983186 BGC983185:BGC983186 BPY983185:BPY983186 BZU983185:BZU983186 CJQ983185:CJQ983186 CTM983185:CTM983186 DDI983185:DDI983186 DNE983185:DNE983186 DXA983185:DXA983186 EGW983185:EGW983186 EQS983185:EQS983186 FAO983185:FAO983186 FKK983185:FKK983186 FUG983185:FUG983186 GEC983185:GEC983186 GNY983185:GNY983186 GXU983185:GXU983186 HHQ983185:HHQ983186 HRM983185:HRM983186 IBI983185:IBI983186 ILE983185:ILE983186 IVA983185:IVA983186 JEW983185:JEW983186 JOS983185:JOS983186 JYO983185:JYO983186 KIK983185:KIK983186 KSG983185:KSG983186 LCC983185:LCC983186 LLY983185:LLY983186 LVU983185:LVU983186 MFQ983185:MFQ983186 MPM983185:MPM983186 MZI983185:MZI983186 NJE983185:NJE983186 NTA983185:NTA983186 OCW983185:OCW983186 OMS983185:OMS983186 OWO983185:OWO983186 PGK983185:PGK983186 PQG983185:PQG983186 QAC983185:QAC983186 QJY983185:QJY983186 QTU983185:QTU983186 RDQ983185:RDQ983186 RNM983185:RNM983186 RXI983185:RXI983186 SHE983185:SHE983186 SRA983185:SRA983186 TAW983185:TAW983186 TKS983185:TKS983186 TUO983185:TUO983186 UEK983185:UEK983186 UOG983185:UOG983186 UYC983185:UYC983186 VHY983185:VHY983186 VRU983185:VRU983186 WBQ983185:WBQ983186 WLM983185:WLM983186 WVI983185:WVI983186 A96:A97 IW96:IW97 SS96:SS97 ACO96:ACO97 AMK96:AMK97 AWG96:AWG97 BGC96:BGC97 BPY96:BPY97 BZU96:BZU97 CJQ96:CJQ97 CTM96:CTM97 DDI96:DDI97 DNE96:DNE97 DXA96:DXA97 EGW96:EGW97 EQS96:EQS97 FAO96:FAO97 FKK96:FKK97 FUG96:FUG97 GEC96:GEC97 GNY96:GNY97 GXU96:GXU97 HHQ96:HHQ97 HRM96:HRM97 IBI96:IBI97 ILE96:ILE97 IVA96:IVA97 JEW96:JEW97 JOS96:JOS97 JYO96:JYO97 KIK96:KIK97 KSG96:KSG97 LCC96:LCC97 LLY96:LLY97 LVU96:LVU97 MFQ96:MFQ97 MPM96:MPM97 MZI96:MZI97 NJE96:NJE97 NTA96:NTA97 OCW96:OCW97 OMS96:OMS97 OWO96:OWO97 PGK96:PGK97 PQG96:PQG97 QAC96:QAC97 QJY96:QJY97 QTU96:QTU97 RDQ96:RDQ97 RNM96:RNM97 RXI96:RXI97 SHE96:SHE97 SRA96:SRA97 TAW96:TAW97 TKS96:TKS97 TUO96:TUO97 UEK96:UEK97 UOG96:UOG97 UYC96:UYC97 VHY96:VHY97 VRU96:VRU97 WBQ96:WBQ97 WLM96:WLM97 WVI96:WVI97 A65684:A65685 IW65684:IW65685 SS65684:SS65685 ACO65684:ACO65685 AMK65684:AMK65685 AWG65684:AWG65685 BGC65684:BGC65685 BPY65684:BPY65685 BZU65684:BZU65685 CJQ65684:CJQ65685 CTM65684:CTM65685 DDI65684:DDI65685 DNE65684:DNE65685 DXA65684:DXA65685 EGW65684:EGW65685 EQS65684:EQS65685 FAO65684:FAO65685 FKK65684:FKK65685 FUG65684:FUG65685 GEC65684:GEC65685 GNY65684:GNY65685 GXU65684:GXU65685 HHQ65684:HHQ65685 HRM65684:HRM65685 IBI65684:IBI65685 ILE65684:ILE65685 IVA65684:IVA65685 JEW65684:JEW65685 JOS65684:JOS65685 JYO65684:JYO65685 KIK65684:KIK65685 KSG65684:KSG65685 LCC65684:LCC65685 LLY65684:LLY65685 LVU65684:LVU65685 MFQ65684:MFQ65685 MPM65684:MPM65685 MZI65684:MZI65685 NJE65684:NJE65685 NTA65684:NTA65685 OCW65684:OCW65685 OMS65684:OMS65685 OWO65684:OWO65685 PGK65684:PGK65685 PQG65684:PQG65685 QAC65684:QAC65685 QJY65684:QJY65685 QTU65684:QTU65685 RDQ65684:RDQ65685 RNM65684:RNM65685 RXI65684:RXI65685 SHE65684:SHE65685 SRA65684:SRA65685 TAW65684:TAW65685 TKS65684:TKS65685 TUO65684:TUO65685 UEK65684:UEK65685 UOG65684:UOG65685 UYC65684:UYC65685 VHY65684:VHY65685 VRU65684:VRU65685 WBQ65684:WBQ65685 WLM65684:WLM65685 WVI65684:WVI65685 A131220:A131221 IW131220:IW131221 SS131220:SS131221 ACO131220:ACO131221 AMK131220:AMK131221 AWG131220:AWG131221 BGC131220:BGC131221 BPY131220:BPY131221 BZU131220:BZU131221 CJQ131220:CJQ131221 CTM131220:CTM131221 DDI131220:DDI131221 DNE131220:DNE131221 DXA131220:DXA131221 EGW131220:EGW131221 EQS131220:EQS131221 FAO131220:FAO131221 FKK131220:FKK131221 FUG131220:FUG131221 GEC131220:GEC131221 GNY131220:GNY131221 GXU131220:GXU131221 HHQ131220:HHQ131221 HRM131220:HRM131221 IBI131220:IBI131221 ILE131220:ILE131221 IVA131220:IVA131221 JEW131220:JEW131221 JOS131220:JOS131221 JYO131220:JYO131221 KIK131220:KIK131221 KSG131220:KSG131221 LCC131220:LCC131221 LLY131220:LLY131221 LVU131220:LVU131221 MFQ131220:MFQ131221 MPM131220:MPM131221 MZI131220:MZI131221 NJE131220:NJE131221 NTA131220:NTA131221 OCW131220:OCW131221 OMS131220:OMS131221 OWO131220:OWO131221 PGK131220:PGK131221 PQG131220:PQG131221 QAC131220:QAC131221 QJY131220:QJY131221 QTU131220:QTU131221 RDQ131220:RDQ131221 RNM131220:RNM131221 RXI131220:RXI131221 SHE131220:SHE131221 SRA131220:SRA131221 TAW131220:TAW131221 TKS131220:TKS131221 TUO131220:TUO131221 UEK131220:UEK131221 UOG131220:UOG131221 UYC131220:UYC131221 VHY131220:VHY131221 VRU131220:VRU131221 WBQ131220:WBQ131221 WLM131220:WLM131221 WVI131220:WVI131221 A196756:A196757 IW196756:IW196757 SS196756:SS196757 ACO196756:ACO196757 AMK196756:AMK196757 AWG196756:AWG196757 BGC196756:BGC196757 BPY196756:BPY196757 BZU196756:BZU196757 CJQ196756:CJQ196757 CTM196756:CTM196757 DDI196756:DDI196757 DNE196756:DNE196757 DXA196756:DXA196757 EGW196756:EGW196757 EQS196756:EQS196757 FAO196756:FAO196757 FKK196756:FKK196757 FUG196756:FUG196757 GEC196756:GEC196757 GNY196756:GNY196757 GXU196756:GXU196757 HHQ196756:HHQ196757 HRM196756:HRM196757 IBI196756:IBI196757 ILE196756:ILE196757 IVA196756:IVA196757 JEW196756:JEW196757 JOS196756:JOS196757 JYO196756:JYO196757 KIK196756:KIK196757 KSG196756:KSG196757 LCC196756:LCC196757 LLY196756:LLY196757 LVU196756:LVU196757 MFQ196756:MFQ196757 MPM196756:MPM196757 MZI196756:MZI196757 NJE196756:NJE196757 NTA196756:NTA196757 OCW196756:OCW196757 OMS196756:OMS196757 OWO196756:OWO196757 PGK196756:PGK196757 PQG196756:PQG196757 QAC196756:QAC196757 QJY196756:QJY196757 QTU196756:QTU196757 RDQ196756:RDQ196757 RNM196756:RNM196757 RXI196756:RXI196757 SHE196756:SHE196757 SRA196756:SRA196757 TAW196756:TAW196757 TKS196756:TKS196757 TUO196756:TUO196757 UEK196756:UEK196757 UOG196756:UOG196757 UYC196756:UYC196757 VHY196756:VHY196757 VRU196756:VRU196757 WBQ196756:WBQ196757 WLM196756:WLM196757 WVI196756:WVI196757 A262292:A262293 IW262292:IW262293 SS262292:SS262293 ACO262292:ACO262293 AMK262292:AMK262293 AWG262292:AWG262293 BGC262292:BGC262293 BPY262292:BPY262293 BZU262292:BZU262293 CJQ262292:CJQ262293 CTM262292:CTM262293 DDI262292:DDI262293 DNE262292:DNE262293 DXA262292:DXA262293 EGW262292:EGW262293 EQS262292:EQS262293 FAO262292:FAO262293 FKK262292:FKK262293 FUG262292:FUG262293 GEC262292:GEC262293 GNY262292:GNY262293 GXU262292:GXU262293 HHQ262292:HHQ262293 HRM262292:HRM262293 IBI262292:IBI262293 ILE262292:ILE262293 IVA262292:IVA262293 JEW262292:JEW262293 JOS262292:JOS262293 JYO262292:JYO262293 KIK262292:KIK262293 KSG262292:KSG262293 LCC262292:LCC262293 LLY262292:LLY262293 LVU262292:LVU262293 MFQ262292:MFQ262293 MPM262292:MPM262293 MZI262292:MZI262293 NJE262292:NJE262293 NTA262292:NTA262293 OCW262292:OCW262293 OMS262292:OMS262293 OWO262292:OWO262293 PGK262292:PGK262293 PQG262292:PQG262293 QAC262292:QAC262293 QJY262292:QJY262293 QTU262292:QTU262293 RDQ262292:RDQ262293 RNM262292:RNM262293 RXI262292:RXI262293 SHE262292:SHE262293 SRA262292:SRA262293 TAW262292:TAW262293 TKS262292:TKS262293 TUO262292:TUO262293 UEK262292:UEK262293 UOG262292:UOG262293 UYC262292:UYC262293 VHY262292:VHY262293 VRU262292:VRU262293 WBQ262292:WBQ262293 WLM262292:WLM262293 WVI262292:WVI262293 A327828:A327829 IW327828:IW327829 SS327828:SS327829 ACO327828:ACO327829 AMK327828:AMK327829 AWG327828:AWG327829 BGC327828:BGC327829 BPY327828:BPY327829 BZU327828:BZU327829 CJQ327828:CJQ327829 CTM327828:CTM327829 DDI327828:DDI327829 DNE327828:DNE327829 DXA327828:DXA327829 EGW327828:EGW327829 EQS327828:EQS327829 FAO327828:FAO327829 FKK327828:FKK327829 FUG327828:FUG327829 GEC327828:GEC327829 GNY327828:GNY327829 GXU327828:GXU327829 HHQ327828:HHQ327829 HRM327828:HRM327829 IBI327828:IBI327829 ILE327828:ILE327829 IVA327828:IVA327829 JEW327828:JEW327829 JOS327828:JOS327829 JYO327828:JYO327829 KIK327828:KIK327829 KSG327828:KSG327829 LCC327828:LCC327829 LLY327828:LLY327829 LVU327828:LVU327829 MFQ327828:MFQ327829 MPM327828:MPM327829 MZI327828:MZI327829 NJE327828:NJE327829 NTA327828:NTA327829 OCW327828:OCW327829 OMS327828:OMS327829 OWO327828:OWO327829 PGK327828:PGK327829 PQG327828:PQG327829 QAC327828:QAC327829 QJY327828:QJY327829 QTU327828:QTU327829 RDQ327828:RDQ327829 RNM327828:RNM327829 RXI327828:RXI327829 SHE327828:SHE327829 SRA327828:SRA327829 TAW327828:TAW327829 TKS327828:TKS327829 TUO327828:TUO327829 UEK327828:UEK327829 UOG327828:UOG327829 UYC327828:UYC327829 VHY327828:VHY327829 VRU327828:VRU327829 WBQ327828:WBQ327829 WLM327828:WLM327829 WVI327828:WVI327829 A393364:A393365 IW393364:IW393365 SS393364:SS393365 ACO393364:ACO393365 AMK393364:AMK393365 AWG393364:AWG393365 BGC393364:BGC393365 BPY393364:BPY393365 BZU393364:BZU393365 CJQ393364:CJQ393365 CTM393364:CTM393365 DDI393364:DDI393365 DNE393364:DNE393365 DXA393364:DXA393365 EGW393364:EGW393365 EQS393364:EQS393365 FAO393364:FAO393365 FKK393364:FKK393365 FUG393364:FUG393365 GEC393364:GEC393365 GNY393364:GNY393365 GXU393364:GXU393365 HHQ393364:HHQ393365 HRM393364:HRM393365 IBI393364:IBI393365 ILE393364:ILE393365 IVA393364:IVA393365 JEW393364:JEW393365 JOS393364:JOS393365 JYO393364:JYO393365 KIK393364:KIK393365 KSG393364:KSG393365 LCC393364:LCC393365 LLY393364:LLY393365 LVU393364:LVU393365 MFQ393364:MFQ393365 MPM393364:MPM393365 MZI393364:MZI393365 NJE393364:NJE393365 NTA393364:NTA393365 OCW393364:OCW393365 OMS393364:OMS393365 OWO393364:OWO393365 PGK393364:PGK393365 PQG393364:PQG393365 QAC393364:QAC393365 QJY393364:QJY393365 QTU393364:QTU393365 RDQ393364:RDQ393365 RNM393364:RNM393365 RXI393364:RXI393365 SHE393364:SHE393365 SRA393364:SRA393365 TAW393364:TAW393365 TKS393364:TKS393365 TUO393364:TUO393365 UEK393364:UEK393365 UOG393364:UOG393365 UYC393364:UYC393365 VHY393364:VHY393365 VRU393364:VRU393365 WBQ393364:WBQ393365 WLM393364:WLM393365 WVI393364:WVI393365 A458900:A458901 IW458900:IW458901 SS458900:SS458901 ACO458900:ACO458901 AMK458900:AMK458901 AWG458900:AWG458901 BGC458900:BGC458901 BPY458900:BPY458901 BZU458900:BZU458901 CJQ458900:CJQ458901 CTM458900:CTM458901 DDI458900:DDI458901 DNE458900:DNE458901 DXA458900:DXA458901 EGW458900:EGW458901 EQS458900:EQS458901 FAO458900:FAO458901 FKK458900:FKK458901 FUG458900:FUG458901 GEC458900:GEC458901 GNY458900:GNY458901 GXU458900:GXU458901 HHQ458900:HHQ458901 HRM458900:HRM458901 IBI458900:IBI458901 ILE458900:ILE458901 IVA458900:IVA458901 JEW458900:JEW458901 JOS458900:JOS458901 JYO458900:JYO458901 KIK458900:KIK458901 KSG458900:KSG458901 LCC458900:LCC458901 LLY458900:LLY458901 LVU458900:LVU458901 MFQ458900:MFQ458901 MPM458900:MPM458901 MZI458900:MZI458901 NJE458900:NJE458901 NTA458900:NTA458901 OCW458900:OCW458901 OMS458900:OMS458901 OWO458900:OWO458901 PGK458900:PGK458901 PQG458900:PQG458901 QAC458900:QAC458901 QJY458900:QJY458901 QTU458900:QTU458901 RDQ458900:RDQ458901 RNM458900:RNM458901 RXI458900:RXI458901 SHE458900:SHE458901 SRA458900:SRA458901 TAW458900:TAW458901 TKS458900:TKS458901 TUO458900:TUO458901 UEK458900:UEK458901 UOG458900:UOG458901 UYC458900:UYC458901 VHY458900:VHY458901 VRU458900:VRU458901 WBQ458900:WBQ458901 WLM458900:WLM458901 WVI458900:WVI458901 A524436:A524437 IW524436:IW524437 SS524436:SS524437 ACO524436:ACO524437 AMK524436:AMK524437 AWG524436:AWG524437 BGC524436:BGC524437 BPY524436:BPY524437 BZU524436:BZU524437 CJQ524436:CJQ524437 CTM524436:CTM524437 DDI524436:DDI524437 DNE524436:DNE524437 DXA524436:DXA524437 EGW524436:EGW524437 EQS524436:EQS524437 FAO524436:FAO524437 FKK524436:FKK524437 FUG524436:FUG524437 GEC524436:GEC524437 GNY524436:GNY524437 GXU524436:GXU524437 HHQ524436:HHQ524437 HRM524436:HRM524437 IBI524436:IBI524437 ILE524436:ILE524437 IVA524436:IVA524437 JEW524436:JEW524437 JOS524436:JOS524437 JYO524436:JYO524437 KIK524436:KIK524437 KSG524436:KSG524437 LCC524436:LCC524437 LLY524436:LLY524437 LVU524436:LVU524437 MFQ524436:MFQ524437 MPM524436:MPM524437 MZI524436:MZI524437 NJE524436:NJE524437 NTA524436:NTA524437 OCW524436:OCW524437 OMS524436:OMS524437 OWO524436:OWO524437 PGK524436:PGK524437 PQG524436:PQG524437 QAC524436:QAC524437 QJY524436:QJY524437 QTU524436:QTU524437 RDQ524436:RDQ524437 RNM524436:RNM524437 RXI524436:RXI524437 SHE524436:SHE524437 SRA524436:SRA524437 TAW524436:TAW524437 TKS524436:TKS524437 TUO524436:TUO524437 UEK524436:UEK524437 UOG524436:UOG524437 UYC524436:UYC524437 VHY524436:VHY524437 VRU524436:VRU524437 WBQ524436:WBQ524437 WLM524436:WLM524437 WVI524436:WVI524437 A589972:A589973 IW589972:IW589973 SS589972:SS589973 ACO589972:ACO589973 AMK589972:AMK589973 AWG589972:AWG589973 BGC589972:BGC589973 BPY589972:BPY589973 BZU589972:BZU589973 CJQ589972:CJQ589973 CTM589972:CTM589973 DDI589972:DDI589973 DNE589972:DNE589973 DXA589972:DXA589973 EGW589972:EGW589973 EQS589972:EQS589973 FAO589972:FAO589973 FKK589972:FKK589973 FUG589972:FUG589973 GEC589972:GEC589973 GNY589972:GNY589973 GXU589972:GXU589973 HHQ589972:HHQ589973 HRM589972:HRM589973 IBI589972:IBI589973 ILE589972:ILE589973 IVA589972:IVA589973 JEW589972:JEW589973 JOS589972:JOS589973 JYO589972:JYO589973 KIK589972:KIK589973 KSG589972:KSG589973 LCC589972:LCC589973 LLY589972:LLY589973 LVU589972:LVU589973 MFQ589972:MFQ589973 MPM589972:MPM589973 MZI589972:MZI589973 NJE589972:NJE589973 NTA589972:NTA589973 OCW589972:OCW589973 OMS589972:OMS589973 OWO589972:OWO589973 PGK589972:PGK589973 PQG589972:PQG589973 QAC589972:QAC589973 QJY589972:QJY589973 QTU589972:QTU589973 RDQ589972:RDQ589973 RNM589972:RNM589973 RXI589972:RXI589973 SHE589972:SHE589973 SRA589972:SRA589973 TAW589972:TAW589973 TKS589972:TKS589973 TUO589972:TUO589973 UEK589972:UEK589973 UOG589972:UOG589973 UYC589972:UYC589973 VHY589972:VHY589973 VRU589972:VRU589973 WBQ589972:WBQ589973 WLM589972:WLM589973 WVI589972:WVI589973 A655508:A655509 IW655508:IW655509 SS655508:SS655509 ACO655508:ACO655509 AMK655508:AMK655509 AWG655508:AWG655509 BGC655508:BGC655509 BPY655508:BPY655509 BZU655508:BZU655509 CJQ655508:CJQ655509 CTM655508:CTM655509 DDI655508:DDI655509 DNE655508:DNE655509 DXA655508:DXA655509 EGW655508:EGW655509 EQS655508:EQS655509 FAO655508:FAO655509 FKK655508:FKK655509 FUG655508:FUG655509 GEC655508:GEC655509 GNY655508:GNY655509 GXU655508:GXU655509 HHQ655508:HHQ655509 HRM655508:HRM655509 IBI655508:IBI655509 ILE655508:ILE655509 IVA655508:IVA655509 JEW655508:JEW655509 JOS655508:JOS655509 JYO655508:JYO655509 KIK655508:KIK655509 KSG655508:KSG655509 LCC655508:LCC655509 LLY655508:LLY655509 LVU655508:LVU655509 MFQ655508:MFQ655509 MPM655508:MPM655509 MZI655508:MZI655509 NJE655508:NJE655509 NTA655508:NTA655509 OCW655508:OCW655509 OMS655508:OMS655509 OWO655508:OWO655509 PGK655508:PGK655509 PQG655508:PQG655509 QAC655508:QAC655509 QJY655508:QJY655509 QTU655508:QTU655509 RDQ655508:RDQ655509 RNM655508:RNM655509 RXI655508:RXI655509 SHE655508:SHE655509 SRA655508:SRA655509 TAW655508:TAW655509 TKS655508:TKS655509 TUO655508:TUO655509 UEK655508:UEK655509 UOG655508:UOG655509 UYC655508:UYC655509 VHY655508:VHY655509 VRU655508:VRU655509 WBQ655508:WBQ655509 WLM655508:WLM655509 WVI655508:WVI655509 A721044:A721045 IW721044:IW721045 SS721044:SS721045 ACO721044:ACO721045 AMK721044:AMK721045 AWG721044:AWG721045 BGC721044:BGC721045 BPY721044:BPY721045 BZU721044:BZU721045 CJQ721044:CJQ721045 CTM721044:CTM721045 DDI721044:DDI721045 DNE721044:DNE721045 DXA721044:DXA721045 EGW721044:EGW721045 EQS721044:EQS721045 FAO721044:FAO721045 FKK721044:FKK721045 FUG721044:FUG721045 GEC721044:GEC721045 GNY721044:GNY721045 GXU721044:GXU721045 HHQ721044:HHQ721045 HRM721044:HRM721045 IBI721044:IBI721045 ILE721044:ILE721045 IVA721044:IVA721045 JEW721044:JEW721045 JOS721044:JOS721045 JYO721044:JYO721045 KIK721044:KIK721045 KSG721044:KSG721045 LCC721044:LCC721045 LLY721044:LLY721045 LVU721044:LVU721045 MFQ721044:MFQ721045 MPM721044:MPM721045 MZI721044:MZI721045 NJE721044:NJE721045 NTA721044:NTA721045 OCW721044:OCW721045 OMS721044:OMS721045 OWO721044:OWO721045 PGK721044:PGK721045 PQG721044:PQG721045 QAC721044:QAC721045 QJY721044:QJY721045 QTU721044:QTU721045 RDQ721044:RDQ721045 RNM721044:RNM721045 RXI721044:RXI721045 SHE721044:SHE721045 SRA721044:SRA721045 TAW721044:TAW721045 TKS721044:TKS721045 TUO721044:TUO721045 UEK721044:UEK721045 UOG721044:UOG721045 UYC721044:UYC721045 VHY721044:VHY721045 VRU721044:VRU721045 WBQ721044:WBQ721045 WLM721044:WLM721045 WVI721044:WVI721045 A786580:A786581 IW786580:IW786581 SS786580:SS786581 ACO786580:ACO786581 AMK786580:AMK786581 AWG786580:AWG786581 BGC786580:BGC786581 BPY786580:BPY786581 BZU786580:BZU786581 CJQ786580:CJQ786581 CTM786580:CTM786581 DDI786580:DDI786581 DNE786580:DNE786581 DXA786580:DXA786581 EGW786580:EGW786581 EQS786580:EQS786581 FAO786580:FAO786581 FKK786580:FKK786581 FUG786580:FUG786581 GEC786580:GEC786581 GNY786580:GNY786581 GXU786580:GXU786581 HHQ786580:HHQ786581 HRM786580:HRM786581 IBI786580:IBI786581 ILE786580:ILE786581 IVA786580:IVA786581 JEW786580:JEW786581 JOS786580:JOS786581 JYO786580:JYO786581 KIK786580:KIK786581 KSG786580:KSG786581 LCC786580:LCC786581 LLY786580:LLY786581 LVU786580:LVU786581 MFQ786580:MFQ786581 MPM786580:MPM786581 MZI786580:MZI786581 NJE786580:NJE786581 NTA786580:NTA786581 OCW786580:OCW786581 OMS786580:OMS786581 OWO786580:OWO786581 PGK786580:PGK786581 PQG786580:PQG786581 QAC786580:QAC786581 QJY786580:QJY786581 QTU786580:QTU786581 RDQ786580:RDQ786581 RNM786580:RNM786581 RXI786580:RXI786581 SHE786580:SHE786581 SRA786580:SRA786581 TAW786580:TAW786581 TKS786580:TKS786581 TUO786580:TUO786581 UEK786580:UEK786581 UOG786580:UOG786581 UYC786580:UYC786581 VHY786580:VHY786581 VRU786580:VRU786581 WBQ786580:WBQ786581 WLM786580:WLM786581 WVI786580:WVI786581 A852116:A852117 IW852116:IW852117 SS852116:SS852117 ACO852116:ACO852117 AMK852116:AMK852117 AWG852116:AWG852117 BGC852116:BGC852117 BPY852116:BPY852117 BZU852116:BZU852117 CJQ852116:CJQ852117 CTM852116:CTM852117 DDI852116:DDI852117 DNE852116:DNE852117 DXA852116:DXA852117 EGW852116:EGW852117 EQS852116:EQS852117 FAO852116:FAO852117 FKK852116:FKK852117 FUG852116:FUG852117 GEC852116:GEC852117 GNY852116:GNY852117 GXU852116:GXU852117 HHQ852116:HHQ852117 HRM852116:HRM852117 IBI852116:IBI852117 ILE852116:ILE852117 IVA852116:IVA852117 JEW852116:JEW852117 JOS852116:JOS852117 JYO852116:JYO852117 KIK852116:KIK852117 KSG852116:KSG852117 LCC852116:LCC852117 LLY852116:LLY852117 LVU852116:LVU852117 MFQ852116:MFQ852117 MPM852116:MPM852117 MZI852116:MZI852117 NJE852116:NJE852117 NTA852116:NTA852117 OCW852116:OCW852117 OMS852116:OMS852117 OWO852116:OWO852117 PGK852116:PGK852117 PQG852116:PQG852117 QAC852116:QAC852117 QJY852116:QJY852117 QTU852116:QTU852117 RDQ852116:RDQ852117 RNM852116:RNM852117 RXI852116:RXI852117 SHE852116:SHE852117 SRA852116:SRA852117 TAW852116:TAW852117 TKS852116:TKS852117 TUO852116:TUO852117 UEK852116:UEK852117 UOG852116:UOG852117 UYC852116:UYC852117 VHY852116:VHY852117 VRU852116:VRU852117 WBQ852116:WBQ852117 WLM852116:WLM852117 WVI852116:WVI852117 A917652:A917653 IW917652:IW917653 SS917652:SS917653 ACO917652:ACO917653 AMK917652:AMK917653 AWG917652:AWG917653 BGC917652:BGC917653 BPY917652:BPY917653 BZU917652:BZU917653 CJQ917652:CJQ917653 CTM917652:CTM917653 DDI917652:DDI917653 DNE917652:DNE917653 DXA917652:DXA917653 EGW917652:EGW917653 EQS917652:EQS917653 FAO917652:FAO917653 FKK917652:FKK917653 FUG917652:FUG917653 GEC917652:GEC917653 GNY917652:GNY917653 GXU917652:GXU917653 HHQ917652:HHQ917653 HRM917652:HRM917653 IBI917652:IBI917653 ILE917652:ILE917653 IVA917652:IVA917653 JEW917652:JEW917653 JOS917652:JOS917653 JYO917652:JYO917653 KIK917652:KIK917653 KSG917652:KSG917653 LCC917652:LCC917653 LLY917652:LLY917653 LVU917652:LVU917653 MFQ917652:MFQ917653 MPM917652:MPM917653 MZI917652:MZI917653 NJE917652:NJE917653 NTA917652:NTA917653 OCW917652:OCW917653 OMS917652:OMS917653 OWO917652:OWO917653 PGK917652:PGK917653 PQG917652:PQG917653 QAC917652:QAC917653 QJY917652:QJY917653 QTU917652:QTU917653 RDQ917652:RDQ917653 RNM917652:RNM917653 RXI917652:RXI917653 SHE917652:SHE917653 SRA917652:SRA917653 TAW917652:TAW917653 TKS917652:TKS917653 TUO917652:TUO917653 UEK917652:UEK917653 UOG917652:UOG917653 UYC917652:UYC917653 VHY917652:VHY917653 VRU917652:VRU917653 WBQ917652:WBQ917653 WLM917652:WLM917653 WVI917652:WVI917653 A983188:A983189 IW983188:IW983189 SS983188:SS983189 ACO983188:ACO983189 AMK983188:AMK983189 AWG983188:AWG983189 BGC983188:BGC983189 BPY983188:BPY983189 BZU983188:BZU983189 CJQ983188:CJQ983189 CTM983188:CTM983189 DDI983188:DDI983189 DNE983188:DNE983189 DXA983188:DXA983189 EGW983188:EGW983189 EQS983188:EQS983189 FAO983188:FAO983189 FKK983188:FKK983189 FUG983188:FUG983189 GEC983188:GEC983189 GNY983188:GNY983189 GXU983188:GXU983189 HHQ983188:HHQ983189 HRM983188:HRM983189 IBI983188:IBI983189 ILE983188:ILE983189 IVA983188:IVA983189 JEW983188:JEW983189 JOS983188:JOS983189 JYO983188:JYO983189 KIK983188:KIK983189 KSG983188:KSG983189 LCC983188:LCC983189 LLY983188:LLY983189 LVU983188:LVU983189 MFQ983188:MFQ983189 MPM983188:MPM983189 MZI983188:MZI983189 NJE983188:NJE983189 NTA983188:NTA983189 OCW983188:OCW983189 OMS983188:OMS983189 OWO983188:OWO983189 PGK983188:PGK983189 PQG983188:PQG983189 QAC983188:QAC983189 QJY983188:QJY983189 QTU983188:QTU983189 RDQ983188:RDQ983189 RNM983188:RNM983189 RXI983188:RXI983189 SHE983188:SHE983189 SRA983188:SRA983189 TAW983188:TAW983189 TKS983188:TKS983189 TUO983188:TUO983189 UEK983188:UEK983189 UOG983188:UOG983189 UYC983188:UYC983189 VHY983188:VHY983189 VRU983188:VRU983189 WBQ983188:WBQ983189 WLM983188:WLM983189 WVI983188:WVI983189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A65687 IW65687 SS65687 ACO65687 AMK65687 AWG65687 BGC65687 BPY65687 BZU65687 CJQ65687 CTM65687 DDI65687 DNE65687 DXA65687 EGW65687 EQS65687 FAO65687 FKK65687 FUG65687 GEC65687 GNY65687 GXU65687 HHQ65687 HRM65687 IBI65687 ILE65687 IVA65687 JEW65687 JOS65687 JYO65687 KIK65687 KSG65687 LCC65687 LLY65687 LVU65687 MFQ65687 MPM65687 MZI65687 NJE65687 NTA65687 OCW65687 OMS65687 OWO65687 PGK65687 PQG65687 QAC65687 QJY65687 QTU65687 RDQ65687 RNM65687 RXI65687 SHE65687 SRA65687 TAW65687 TKS65687 TUO65687 UEK65687 UOG65687 UYC65687 VHY65687 VRU65687 WBQ65687 WLM65687 WVI65687 A131223 IW131223 SS131223 ACO131223 AMK131223 AWG131223 BGC131223 BPY131223 BZU131223 CJQ131223 CTM131223 DDI131223 DNE131223 DXA131223 EGW131223 EQS131223 FAO131223 FKK131223 FUG131223 GEC131223 GNY131223 GXU131223 HHQ131223 HRM131223 IBI131223 ILE131223 IVA131223 JEW131223 JOS131223 JYO131223 KIK131223 KSG131223 LCC131223 LLY131223 LVU131223 MFQ131223 MPM131223 MZI131223 NJE131223 NTA131223 OCW131223 OMS131223 OWO131223 PGK131223 PQG131223 QAC131223 QJY131223 QTU131223 RDQ131223 RNM131223 RXI131223 SHE131223 SRA131223 TAW131223 TKS131223 TUO131223 UEK131223 UOG131223 UYC131223 VHY131223 VRU131223 WBQ131223 WLM131223 WVI131223 A196759 IW196759 SS196759 ACO196759 AMK196759 AWG196759 BGC196759 BPY196759 BZU196759 CJQ196759 CTM196759 DDI196759 DNE196759 DXA196759 EGW196759 EQS196759 FAO196759 FKK196759 FUG196759 GEC196759 GNY196759 GXU196759 HHQ196759 HRM196759 IBI196759 ILE196759 IVA196759 JEW196759 JOS196759 JYO196759 KIK196759 KSG196759 LCC196759 LLY196759 LVU196759 MFQ196759 MPM196759 MZI196759 NJE196759 NTA196759 OCW196759 OMS196759 OWO196759 PGK196759 PQG196759 QAC196759 QJY196759 QTU196759 RDQ196759 RNM196759 RXI196759 SHE196759 SRA196759 TAW196759 TKS196759 TUO196759 UEK196759 UOG196759 UYC196759 VHY196759 VRU196759 WBQ196759 WLM196759 WVI196759 A262295 IW262295 SS262295 ACO262295 AMK262295 AWG262295 BGC262295 BPY262295 BZU262295 CJQ262295 CTM262295 DDI262295 DNE262295 DXA262295 EGW262295 EQS262295 FAO262295 FKK262295 FUG262295 GEC262295 GNY262295 GXU262295 HHQ262295 HRM262295 IBI262295 ILE262295 IVA262295 JEW262295 JOS262295 JYO262295 KIK262295 KSG262295 LCC262295 LLY262295 LVU262295 MFQ262295 MPM262295 MZI262295 NJE262295 NTA262295 OCW262295 OMS262295 OWO262295 PGK262295 PQG262295 QAC262295 QJY262295 QTU262295 RDQ262295 RNM262295 RXI262295 SHE262295 SRA262295 TAW262295 TKS262295 TUO262295 UEK262295 UOG262295 UYC262295 VHY262295 VRU262295 WBQ262295 WLM262295 WVI262295 A327831 IW327831 SS327831 ACO327831 AMK327831 AWG327831 BGC327831 BPY327831 BZU327831 CJQ327831 CTM327831 DDI327831 DNE327831 DXA327831 EGW327831 EQS327831 FAO327831 FKK327831 FUG327831 GEC327831 GNY327831 GXU327831 HHQ327831 HRM327831 IBI327831 ILE327831 IVA327831 JEW327831 JOS327831 JYO327831 KIK327831 KSG327831 LCC327831 LLY327831 LVU327831 MFQ327831 MPM327831 MZI327831 NJE327831 NTA327831 OCW327831 OMS327831 OWO327831 PGK327831 PQG327831 QAC327831 QJY327831 QTU327831 RDQ327831 RNM327831 RXI327831 SHE327831 SRA327831 TAW327831 TKS327831 TUO327831 UEK327831 UOG327831 UYC327831 VHY327831 VRU327831 WBQ327831 WLM327831 WVI327831 A393367 IW393367 SS393367 ACO393367 AMK393367 AWG393367 BGC393367 BPY393367 BZU393367 CJQ393367 CTM393367 DDI393367 DNE393367 DXA393367 EGW393367 EQS393367 FAO393367 FKK393367 FUG393367 GEC393367 GNY393367 GXU393367 HHQ393367 HRM393367 IBI393367 ILE393367 IVA393367 JEW393367 JOS393367 JYO393367 KIK393367 KSG393367 LCC393367 LLY393367 LVU393367 MFQ393367 MPM393367 MZI393367 NJE393367 NTA393367 OCW393367 OMS393367 OWO393367 PGK393367 PQG393367 QAC393367 QJY393367 QTU393367 RDQ393367 RNM393367 RXI393367 SHE393367 SRA393367 TAW393367 TKS393367 TUO393367 UEK393367 UOG393367 UYC393367 VHY393367 VRU393367 WBQ393367 WLM393367 WVI393367 A458903 IW458903 SS458903 ACO458903 AMK458903 AWG458903 BGC458903 BPY458903 BZU458903 CJQ458903 CTM458903 DDI458903 DNE458903 DXA458903 EGW458903 EQS458903 FAO458903 FKK458903 FUG458903 GEC458903 GNY458903 GXU458903 HHQ458903 HRM458903 IBI458903 ILE458903 IVA458903 JEW458903 JOS458903 JYO458903 KIK458903 KSG458903 LCC458903 LLY458903 LVU458903 MFQ458903 MPM458903 MZI458903 NJE458903 NTA458903 OCW458903 OMS458903 OWO458903 PGK458903 PQG458903 QAC458903 QJY458903 QTU458903 RDQ458903 RNM458903 RXI458903 SHE458903 SRA458903 TAW458903 TKS458903 TUO458903 UEK458903 UOG458903 UYC458903 VHY458903 VRU458903 WBQ458903 WLM458903 WVI458903 A524439 IW524439 SS524439 ACO524439 AMK524439 AWG524439 BGC524439 BPY524439 BZU524439 CJQ524439 CTM524439 DDI524439 DNE524439 DXA524439 EGW524439 EQS524439 FAO524439 FKK524439 FUG524439 GEC524439 GNY524439 GXU524439 HHQ524439 HRM524439 IBI524439 ILE524439 IVA524439 JEW524439 JOS524439 JYO524439 KIK524439 KSG524439 LCC524439 LLY524439 LVU524439 MFQ524439 MPM524439 MZI524439 NJE524439 NTA524439 OCW524439 OMS524439 OWO524439 PGK524439 PQG524439 QAC524439 QJY524439 QTU524439 RDQ524439 RNM524439 RXI524439 SHE524439 SRA524439 TAW524439 TKS524439 TUO524439 UEK524439 UOG524439 UYC524439 VHY524439 VRU524439 WBQ524439 WLM524439 WVI524439 A589975 IW589975 SS589975 ACO589975 AMK589975 AWG589975 BGC589975 BPY589975 BZU589975 CJQ589975 CTM589975 DDI589975 DNE589975 DXA589975 EGW589975 EQS589975 FAO589975 FKK589975 FUG589975 GEC589975 GNY589975 GXU589975 HHQ589975 HRM589975 IBI589975 ILE589975 IVA589975 JEW589975 JOS589975 JYO589975 KIK589975 KSG589975 LCC589975 LLY589975 LVU589975 MFQ589975 MPM589975 MZI589975 NJE589975 NTA589975 OCW589975 OMS589975 OWO589975 PGK589975 PQG589975 QAC589975 QJY589975 QTU589975 RDQ589975 RNM589975 RXI589975 SHE589975 SRA589975 TAW589975 TKS589975 TUO589975 UEK589975 UOG589975 UYC589975 VHY589975 VRU589975 WBQ589975 WLM589975 WVI589975 A655511 IW655511 SS655511 ACO655511 AMK655511 AWG655511 BGC655511 BPY655511 BZU655511 CJQ655511 CTM655511 DDI655511 DNE655511 DXA655511 EGW655511 EQS655511 FAO655511 FKK655511 FUG655511 GEC655511 GNY655511 GXU655511 HHQ655511 HRM655511 IBI655511 ILE655511 IVA655511 JEW655511 JOS655511 JYO655511 KIK655511 KSG655511 LCC655511 LLY655511 LVU655511 MFQ655511 MPM655511 MZI655511 NJE655511 NTA655511 OCW655511 OMS655511 OWO655511 PGK655511 PQG655511 QAC655511 QJY655511 QTU655511 RDQ655511 RNM655511 RXI655511 SHE655511 SRA655511 TAW655511 TKS655511 TUO655511 UEK655511 UOG655511 UYC655511 VHY655511 VRU655511 WBQ655511 WLM655511 WVI655511 A721047 IW721047 SS721047 ACO721047 AMK721047 AWG721047 BGC721047 BPY721047 BZU721047 CJQ721047 CTM721047 DDI721047 DNE721047 DXA721047 EGW721047 EQS721047 FAO721047 FKK721047 FUG721047 GEC721047 GNY721047 GXU721047 HHQ721047 HRM721047 IBI721047 ILE721047 IVA721047 JEW721047 JOS721047 JYO721047 KIK721047 KSG721047 LCC721047 LLY721047 LVU721047 MFQ721047 MPM721047 MZI721047 NJE721047 NTA721047 OCW721047 OMS721047 OWO721047 PGK721047 PQG721047 QAC721047 QJY721047 QTU721047 RDQ721047 RNM721047 RXI721047 SHE721047 SRA721047 TAW721047 TKS721047 TUO721047 UEK721047 UOG721047 UYC721047 VHY721047 VRU721047 WBQ721047 WLM721047 WVI721047 A786583 IW786583 SS786583 ACO786583 AMK786583 AWG786583 BGC786583 BPY786583 BZU786583 CJQ786583 CTM786583 DDI786583 DNE786583 DXA786583 EGW786583 EQS786583 FAO786583 FKK786583 FUG786583 GEC786583 GNY786583 GXU786583 HHQ786583 HRM786583 IBI786583 ILE786583 IVA786583 JEW786583 JOS786583 JYO786583 KIK786583 KSG786583 LCC786583 LLY786583 LVU786583 MFQ786583 MPM786583 MZI786583 NJE786583 NTA786583 OCW786583 OMS786583 OWO786583 PGK786583 PQG786583 QAC786583 QJY786583 QTU786583 RDQ786583 RNM786583 RXI786583 SHE786583 SRA786583 TAW786583 TKS786583 TUO786583 UEK786583 UOG786583 UYC786583 VHY786583 VRU786583 WBQ786583 WLM786583 WVI786583 A852119 IW852119 SS852119 ACO852119 AMK852119 AWG852119 BGC852119 BPY852119 BZU852119 CJQ852119 CTM852119 DDI852119 DNE852119 DXA852119 EGW852119 EQS852119 FAO852119 FKK852119 FUG852119 GEC852119 GNY852119 GXU852119 HHQ852119 HRM852119 IBI852119 ILE852119 IVA852119 JEW852119 JOS852119 JYO852119 KIK852119 KSG852119 LCC852119 LLY852119 LVU852119 MFQ852119 MPM852119 MZI852119 NJE852119 NTA852119 OCW852119 OMS852119 OWO852119 PGK852119 PQG852119 QAC852119 QJY852119 QTU852119 RDQ852119 RNM852119 RXI852119 SHE852119 SRA852119 TAW852119 TKS852119 TUO852119 UEK852119 UOG852119 UYC852119 VHY852119 VRU852119 WBQ852119 WLM852119 WVI852119 A917655 IW917655 SS917655 ACO917655 AMK917655 AWG917655 BGC917655 BPY917655 BZU917655 CJQ917655 CTM917655 DDI917655 DNE917655 DXA917655 EGW917655 EQS917655 FAO917655 FKK917655 FUG917655 GEC917655 GNY917655 GXU917655 HHQ917655 HRM917655 IBI917655 ILE917655 IVA917655 JEW917655 JOS917655 JYO917655 KIK917655 KSG917655 LCC917655 LLY917655 LVU917655 MFQ917655 MPM917655 MZI917655 NJE917655 NTA917655 OCW917655 OMS917655 OWO917655 PGK917655 PQG917655 QAC917655 QJY917655 QTU917655 RDQ917655 RNM917655 RXI917655 SHE917655 SRA917655 TAW917655 TKS917655 TUO917655 UEK917655 UOG917655 UYC917655 VHY917655 VRU917655 WBQ917655 WLM917655 WVI917655 A983191 IW983191 SS983191 ACO983191 AMK983191 AWG983191 BGC983191 BPY983191 BZU983191 CJQ983191 CTM983191 DDI983191 DNE983191 DXA983191 EGW983191 EQS983191 FAO983191 FKK983191 FUG983191 GEC983191 GNY983191 GXU983191 HHQ983191 HRM983191 IBI983191 ILE983191 IVA983191 JEW983191 JOS983191 JYO983191 KIK983191 KSG983191 LCC983191 LLY983191 LVU983191 MFQ983191 MPM983191 MZI983191 NJE983191 NTA983191 OCW983191 OMS983191 OWO983191 PGK983191 PQG983191 QAC983191 QJY983191 QTU983191 RDQ983191 RNM983191 RXI983191 SHE983191 SRA983191 TAW983191 TKS983191 TUO983191 UEK983191 UOG983191 UYC983191 VHY983191 VRU983191 WBQ983191 WLM983191 WVI983191 A99:A102 IW104:IW105 SS104:SS105 ACO104:ACO105 AMK104:AMK105 AWG104:AWG105 BGC104:BGC105 BPY104:BPY105 BZU104:BZU105 CJQ104:CJQ105 CTM104:CTM105 DDI104:DDI105 DNE104:DNE105 DXA104:DXA105 EGW104:EGW105 EQS104:EQS105 FAO104:FAO105 FKK104:FKK105 FUG104:FUG105 GEC104:GEC105 GNY104:GNY105 GXU104:GXU105 HHQ104:HHQ105 HRM104:HRM105 IBI104:IBI105 ILE104:ILE105 IVA104:IVA105 JEW104:JEW105 JOS104:JOS105 JYO104:JYO105 KIK104:KIK105 KSG104:KSG105 LCC104:LCC105 LLY104:LLY105 LVU104:LVU105 MFQ104:MFQ105 MPM104:MPM105 MZI104:MZI105 NJE104:NJE105 NTA104:NTA105 OCW104:OCW105 OMS104:OMS105 OWO104:OWO105 PGK104:PGK105 PQG104:PQG105 QAC104:QAC105 QJY104:QJY105 QTU104:QTU105 RDQ104:RDQ105 RNM104:RNM105 RXI104:RXI105 SHE104:SHE105 SRA104:SRA105 TAW104:TAW105 TKS104:TKS105 TUO104:TUO105 UEK104:UEK105 UOG104:UOG105 UYC104:UYC105 VHY104:VHY105 VRU104:VRU105 WBQ104:WBQ105 WLM104:WLM105 WVI104:WVI105 A65689 IW65689 SS65689 ACO65689 AMK65689 AWG65689 BGC65689 BPY65689 BZU65689 CJQ65689 CTM65689 DDI65689 DNE65689 DXA65689 EGW65689 EQS65689 FAO65689 FKK65689 FUG65689 GEC65689 GNY65689 GXU65689 HHQ65689 HRM65689 IBI65689 ILE65689 IVA65689 JEW65689 JOS65689 JYO65689 KIK65689 KSG65689 LCC65689 LLY65689 LVU65689 MFQ65689 MPM65689 MZI65689 NJE65689 NTA65689 OCW65689 OMS65689 OWO65689 PGK65689 PQG65689 QAC65689 QJY65689 QTU65689 RDQ65689 RNM65689 RXI65689 SHE65689 SRA65689 TAW65689 TKS65689 TUO65689 UEK65689 UOG65689 UYC65689 VHY65689 VRU65689 WBQ65689 WLM65689 WVI65689 A131225 IW131225 SS131225 ACO131225 AMK131225 AWG131225 BGC131225 BPY131225 BZU131225 CJQ131225 CTM131225 DDI131225 DNE131225 DXA131225 EGW131225 EQS131225 FAO131225 FKK131225 FUG131225 GEC131225 GNY131225 GXU131225 HHQ131225 HRM131225 IBI131225 ILE131225 IVA131225 JEW131225 JOS131225 JYO131225 KIK131225 KSG131225 LCC131225 LLY131225 LVU131225 MFQ131225 MPM131225 MZI131225 NJE131225 NTA131225 OCW131225 OMS131225 OWO131225 PGK131225 PQG131225 QAC131225 QJY131225 QTU131225 RDQ131225 RNM131225 RXI131225 SHE131225 SRA131225 TAW131225 TKS131225 TUO131225 UEK131225 UOG131225 UYC131225 VHY131225 VRU131225 WBQ131225 WLM131225 WVI131225 A196761 IW196761 SS196761 ACO196761 AMK196761 AWG196761 BGC196761 BPY196761 BZU196761 CJQ196761 CTM196761 DDI196761 DNE196761 DXA196761 EGW196761 EQS196761 FAO196761 FKK196761 FUG196761 GEC196761 GNY196761 GXU196761 HHQ196761 HRM196761 IBI196761 ILE196761 IVA196761 JEW196761 JOS196761 JYO196761 KIK196761 KSG196761 LCC196761 LLY196761 LVU196761 MFQ196761 MPM196761 MZI196761 NJE196761 NTA196761 OCW196761 OMS196761 OWO196761 PGK196761 PQG196761 QAC196761 QJY196761 QTU196761 RDQ196761 RNM196761 RXI196761 SHE196761 SRA196761 TAW196761 TKS196761 TUO196761 UEK196761 UOG196761 UYC196761 VHY196761 VRU196761 WBQ196761 WLM196761 WVI196761 A262297 IW262297 SS262297 ACO262297 AMK262297 AWG262297 BGC262297 BPY262297 BZU262297 CJQ262297 CTM262297 DDI262297 DNE262297 DXA262297 EGW262297 EQS262297 FAO262297 FKK262297 FUG262297 GEC262297 GNY262297 GXU262297 HHQ262297 HRM262297 IBI262297 ILE262297 IVA262297 JEW262297 JOS262297 JYO262297 KIK262297 KSG262297 LCC262297 LLY262297 LVU262297 MFQ262297 MPM262297 MZI262297 NJE262297 NTA262297 OCW262297 OMS262297 OWO262297 PGK262297 PQG262297 QAC262297 QJY262297 QTU262297 RDQ262297 RNM262297 RXI262297 SHE262297 SRA262297 TAW262297 TKS262297 TUO262297 UEK262297 UOG262297 UYC262297 VHY262297 VRU262297 WBQ262297 WLM262297 WVI262297 A327833 IW327833 SS327833 ACO327833 AMK327833 AWG327833 BGC327833 BPY327833 BZU327833 CJQ327833 CTM327833 DDI327833 DNE327833 DXA327833 EGW327833 EQS327833 FAO327833 FKK327833 FUG327833 GEC327833 GNY327833 GXU327833 HHQ327833 HRM327833 IBI327833 ILE327833 IVA327833 JEW327833 JOS327833 JYO327833 KIK327833 KSG327833 LCC327833 LLY327833 LVU327833 MFQ327833 MPM327833 MZI327833 NJE327833 NTA327833 OCW327833 OMS327833 OWO327833 PGK327833 PQG327833 QAC327833 QJY327833 QTU327833 RDQ327833 RNM327833 RXI327833 SHE327833 SRA327833 TAW327833 TKS327833 TUO327833 UEK327833 UOG327833 UYC327833 VHY327833 VRU327833 WBQ327833 WLM327833 WVI327833 A393369 IW393369 SS393369 ACO393369 AMK393369 AWG393369 BGC393369 BPY393369 BZU393369 CJQ393369 CTM393369 DDI393369 DNE393369 DXA393369 EGW393369 EQS393369 FAO393369 FKK393369 FUG393369 GEC393369 GNY393369 GXU393369 HHQ393369 HRM393369 IBI393369 ILE393369 IVA393369 JEW393369 JOS393369 JYO393369 KIK393369 KSG393369 LCC393369 LLY393369 LVU393369 MFQ393369 MPM393369 MZI393369 NJE393369 NTA393369 OCW393369 OMS393369 OWO393369 PGK393369 PQG393369 QAC393369 QJY393369 QTU393369 RDQ393369 RNM393369 RXI393369 SHE393369 SRA393369 TAW393369 TKS393369 TUO393369 UEK393369 UOG393369 UYC393369 VHY393369 VRU393369 WBQ393369 WLM393369 WVI393369 A458905 IW458905 SS458905 ACO458905 AMK458905 AWG458905 BGC458905 BPY458905 BZU458905 CJQ458905 CTM458905 DDI458905 DNE458905 DXA458905 EGW458905 EQS458905 FAO458905 FKK458905 FUG458905 GEC458905 GNY458905 GXU458905 HHQ458905 HRM458905 IBI458905 ILE458905 IVA458905 JEW458905 JOS458905 JYO458905 KIK458905 KSG458905 LCC458905 LLY458905 LVU458905 MFQ458905 MPM458905 MZI458905 NJE458905 NTA458905 OCW458905 OMS458905 OWO458905 PGK458905 PQG458905 QAC458905 QJY458905 QTU458905 RDQ458905 RNM458905 RXI458905 SHE458905 SRA458905 TAW458905 TKS458905 TUO458905 UEK458905 UOG458905 UYC458905 VHY458905 VRU458905 WBQ458905 WLM458905 WVI458905 A524441 IW524441 SS524441 ACO524441 AMK524441 AWG524441 BGC524441 BPY524441 BZU524441 CJQ524441 CTM524441 DDI524441 DNE524441 DXA524441 EGW524441 EQS524441 FAO524441 FKK524441 FUG524441 GEC524441 GNY524441 GXU524441 HHQ524441 HRM524441 IBI524441 ILE524441 IVA524441 JEW524441 JOS524441 JYO524441 KIK524441 KSG524441 LCC524441 LLY524441 LVU524441 MFQ524441 MPM524441 MZI524441 NJE524441 NTA524441 OCW524441 OMS524441 OWO524441 PGK524441 PQG524441 QAC524441 QJY524441 QTU524441 RDQ524441 RNM524441 RXI524441 SHE524441 SRA524441 TAW524441 TKS524441 TUO524441 UEK524441 UOG524441 UYC524441 VHY524441 VRU524441 WBQ524441 WLM524441 WVI524441 A589977 IW589977 SS589977 ACO589977 AMK589977 AWG589977 BGC589977 BPY589977 BZU589977 CJQ589977 CTM589977 DDI589977 DNE589977 DXA589977 EGW589977 EQS589977 FAO589977 FKK589977 FUG589977 GEC589977 GNY589977 GXU589977 HHQ589977 HRM589977 IBI589977 ILE589977 IVA589977 JEW589977 JOS589977 JYO589977 KIK589977 KSG589977 LCC589977 LLY589977 LVU589977 MFQ589977 MPM589977 MZI589977 NJE589977 NTA589977 OCW589977 OMS589977 OWO589977 PGK589977 PQG589977 QAC589977 QJY589977 QTU589977 RDQ589977 RNM589977 RXI589977 SHE589977 SRA589977 TAW589977 TKS589977 TUO589977 UEK589977 UOG589977 UYC589977 VHY589977 VRU589977 WBQ589977 WLM589977 WVI589977 A655513 IW655513 SS655513 ACO655513 AMK655513 AWG655513 BGC655513 BPY655513 BZU655513 CJQ655513 CTM655513 DDI655513 DNE655513 DXA655513 EGW655513 EQS655513 FAO655513 FKK655513 FUG655513 GEC655513 GNY655513 GXU655513 HHQ655513 HRM655513 IBI655513 ILE655513 IVA655513 JEW655513 JOS655513 JYO655513 KIK655513 KSG655513 LCC655513 LLY655513 LVU655513 MFQ655513 MPM655513 MZI655513 NJE655513 NTA655513 OCW655513 OMS655513 OWO655513 PGK655513 PQG655513 QAC655513 QJY655513 QTU655513 RDQ655513 RNM655513 RXI655513 SHE655513 SRA655513 TAW655513 TKS655513 TUO655513 UEK655513 UOG655513 UYC655513 VHY655513 VRU655513 WBQ655513 WLM655513 WVI655513 A721049 IW721049 SS721049 ACO721049 AMK721049 AWG721049 BGC721049 BPY721049 BZU721049 CJQ721049 CTM721049 DDI721049 DNE721049 DXA721049 EGW721049 EQS721049 FAO721049 FKK721049 FUG721049 GEC721049 GNY721049 GXU721049 HHQ721049 HRM721049 IBI721049 ILE721049 IVA721049 JEW721049 JOS721049 JYO721049 KIK721049 KSG721049 LCC721049 LLY721049 LVU721049 MFQ721049 MPM721049 MZI721049 NJE721049 NTA721049 OCW721049 OMS721049 OWO721049 PGK721049 PQG721049 QAC721049 QJY721049 QTU721049 RDQ721049 RNM721049 RXI721049 SHE721049 SRA721049 TAW721049 TKS721049 TUO721049 UEK721049 UOG721049 UYC721049 VHY721049 VRU721049 WBQ721049 WLM721049 WVI721049 A786585 IW786585 SS786585 ACO786585 AMK786585 AWG786585 BGC786585 BPY786585 BZU786585 CJQ786585 CTM786585 DDI786585 DNE786585 DXA786585 EGW786585 EQS786585 FAO786585 FKK786585 FUG786585 GEC786585 GNY786585 GXU786585 HHQ786585 HRM786585 IBI786585 ILE786585 IVA786585 JEW786585 JOS786585 JYO786585 KIK786585 KSG786585 LCC786585 LLY786585 LVU786585 MFQ786585 MPM786585 MZI786585 NJE786585 NTA786585 OCW786585 OMS786585 OWO786585 PGK786585 PQG786585 QAC786585 QJY786585 QTU786585 RDQ786585 RNM786585 RXI786585 SHE786585 SRA786585 TAW786585 TKS786585 TUO786585 UEK786585 UOG786585 UYC786585 VHY786585 VRU786585 WBQ786585 WLM786585 WVI786585 A852121 IW852121 SS852121 ACO852121 AMK852121 AWG852121 BGC852121 BPY852121 BZU852121 CJQ852121 CTM852121 DDI852121 DNE852121 DXA852121 EGW852121 EQS852121 FAO852121 FKK852121 FUG852121 GEC852121 GNY852121 GXU852121 HHQ852121 HRM852121 IBI852121 ILE852121 IVA852121 JEW852121 JOS852121 JYO852121 KIK852121 KSG852121 LCC852121 LLY852121 LVU852121 MFQ852121 MPM852121 MZI852121 NJE852121 NTA852121 OCW852121 OMS852121 OWO852121 PGK852121 PQG852121 QAC852121 QJY852121 QTU852121 RDQ852121 RNM852121 RXI852121 SHE852121 SRA852121 TAW852121 TKS852121 TUO852121 UEK852121 UOG852121 UYC852121 VHY852121 VRU852121 WBQ852121 WLM852121 WVI852121 A917657 IW917657 SS917657 ACO917657 AMK917657 AWG917657 BGC917657 BPY917657 BZU917657 CJQ917657 CTM917657 DDI917657 DNE917657 DXA917657 EGW917657 EQS917657 FAO917657 FKK917657 FUG917657 GEC917657 GNY917657 GXU917657 HHQ917657 HRM917657 IBI917657 ILE917657 IVA917657 JEW917657 JOS917657 JYO917657 KIK917657 KSG917657 LCC917657 LLY917657 LVU917657 MFQ917657 MPM917657 MZI917657 NJE917657 NTA917657 OCW917657 OMS917657 OWO917657 PGK917657 PQG917657 QAC917657 QJY917657 QTU917657 RDQ917657 RNM917657 RXI917657 SHE917657 SRA917657 TAW917657 TKS917657 TUO917657 UEK917657 UOG917657 UYC917657 VHY917657 VRU917657 WBQ917657 WLM917657 WVI917657 A983193 IW983193 SS983193 ACO983193 AMK983193 AWG983193 BGC983193 BPY983193 BZU983193 CJQ983193 CTM983193 DDI983193 DNE983193 DXA983193 EGW983193 EQS983193 FAO983193 FKK983193 FUG983193 GEC983193 GNY983193 GXU983193 HHQ983193 HRM983193 IBI983193 ILE983193 IVA983193 JEW983193 JOS983193 JYO983193 KIK983193 KSG983193 LCC983193 LLY983193 LVU983193 MFQ983193 MPM983193 MZI983193 NJE983193 NTA983193 OCW983193 OMS983193 OWO983193 PGK983193 PQG983193 QAC983193 QJY983193 QTU983193 RDQ983193 RNM983193 RXI983193 SHE983193 SRA983193 TAW983193 TKS983193 TUO983193 UEK983193 UOG983193 UYC983193 VHY983193 VRU983193 WBQ983193 WLM983193 WVI983193 B65663:B65664 IX65663:IX65664 ST65663:ST65664 ACP65663:ACP65664 AML65663:AML65664 AWH65663:AWH65664 BGD65663:BGD65664 BPZ65663:BPZ65664 BZV65663:BZV65664 CJR65663:CJR65664 CTN65663:CTN65664 DDJ65663:DDJ65664 DNF65663:DNF65664 DXB65663:DXB65664 EGX65663:EGX65664 EQT65663:EQT65664 FAP65663:FAP65664 FKL65663:FKL65664 FUH65663:FUH65664 GED65663:GED65664 GNZ65663:GNZ65664 GXV65663:GXV65664 HHR65663:HHR65664 HRN65663:HRN65664 IBJ65663:IBJ65664 ILF65663:ILF65664 IVB65663:IVB65664 JEX65663:JEX65664 JOT65663:JOT65664 JYP65663:JYP65664 KIL65663:KIL65664 KSH65663:KSH65664 LCD65663:LCD65664 LLZ65663:LLZ65664 LVV65663:LVV65664 MFR65663:MFR65664 MPN65663:MPN65664 MZJ65663:MZJ65664 NJF65663:NJF65664 NTB65663:NTB65664 OCX65663:OCX65664 OMT65663:OMT65664 OWP65663:OWP65664 PGL65663:PGL65664 PQH65663:PQH65664 QAD65663:QAD65664 QJZ65663:QJZ65664 QTV65663:QTV65664 RDR65663:RDR65664 RNN65663:RNN65664 RXJ65663:RXJ65664 SHF65663:SHF65664 SRB65663:SRB65664 TAX65663:TAX65664 TKT65663:TKT65664 TUP65663:TUP65664 UEL65663:UEL65664 UOH65663:UOH65664 UYD65663:UYD65664 VHZ65663:VHZ65664 VRV65663:VRV65664 WBR65663:WBR65664 WLN65663:WLN65664 WVJ65663:WVJ65664 B131199:B131200 IX131199:IX131200 ST131199:ST131200 ACP131199:ACP131200 AML131199:AML131200 AWH131199:AWH131200 BGD131199:BGD131200 BPZ131199:BPZ131200 BZV131199:BZV131200 CJR131199:CJR131200 CTN131199:CTN131200 DDJ131199:DDJ131200 DNF131199:DNF131200 DXB131199:DXB131200 EGX131199:EGX131200 EQT131199:EQT131200 FAP131199:FAP131200 FKL131199:FKL131200 FUH131199:FUH131200 GED131199:GED131200 GNZ131199:GNZ131200 GXV131199:GXV131200 HHR131199:HHR131200 HRN131199:HRN131200 IBJ131199:IBJ131200 ILF131199:ILF131200 IVB131199:IVB131200 JEX131199:JEX131200 JOT131199:JOT131200 JYP131199:JYP131200 KIL131199:KIL131200 KSH131199:KSH131200 LCD131199:LCD131200 LLZ131199:LLZ131200 LVV131199:LVV131200 MFR131199:MFR131200 MPN131199:MPN131200 MZJ131199:MZJ131200 NJF131199:NJF131200 NTB131199:NTB131200 OCX131199:OCX131200 OMT131199:OMT131200 OWP131199:OWP131200 PGL131199:PGL131200 PQH131199:PQH131200 QAD131199:QAD131200 QJZ131199:QJZ131200 QTV131199:QTV131200 RDR131199:RDR131200 RNN131199:RNN131200 RXJ131199:RXJ131200 SHF131199:SHF131200 SRB131199:SRB131200 TAX131199:TAX131200 TKT131199:TKT131200 TUP131199:TUP131200 UEL131199:UEL131200 UOH131199:UOH131200 UYD131199:UYD131200 VHZ131199:VHZ131200 VRV131199:VRV131200 WBR131199:WBR131200 WLN131199:WLN131200 WVJ131199:WVJ131200 B196735:B196736 IX196735:IX196736 ST196735:ST196736 ACP196735:ACP196736 AML196735:AML196736 AWH196735:AWH196736 BGD196735:BGD196736 BPZ196735:BPZ196736 BZV196735:BZV196736 CJR196735:CJR196736 CTN196735:CTN196736 DDJ196735:DDJ196736 DNF196735:DNF196736 DXB196735:DXB196736 EGX196735:EGX196736 EQT196735:EQT196736 FAP196735:FAP196736 FKL196735:FKL196736 FUH196735:FUH196736 GED196735:GED196736 GNZ196735:GNZ196736 GXV196735:GXV196736 HHR196735:HHR196736 HRN196735:HRN196736 IBJ196735:IBJ196736 ILF196735:ILF196736 IVB196735:IVB196736 JEX196735:JEX196736 JOT196735:JOT196736 JYP196735:JYP196736 KIL196735:KIL196736 KSH196735:KSH196736 LCD196735:LCD196736 LLZ196735:LLZ196736 LVV196735:LVV196736 MFR196735:MFR196736 MPN196735:MPN196736 MZJ196735:MZJ196736 NJF196735:NJF196736 NTB196735:NTB196736 OCX196735:OCX196736 OMT196735:OMT196736 OWP196735:OWP196736 PGL196735:PGL196736 PQH196735:PQH196736 QAD196735:QAD196736 QJZ196735:QJZ196736 QTV196735:QTV196736 RDR196735:RDR196736 RNN196735:RNN196736 RXJ196735:RXJ196736 SHF196735:SHF196736 SRB196735:SRB196736 TAX196735:TAX196736 TKT196735:TKT196736 TUP196735:TUP196736 UEL196735:UEL196736 UOH196735:UOH196736 UYD196735:UYD196736 VHZ196735:VHZ196736 VRV196735:VRV196736 WBR196735:WBR196736 WLN196735:WLN196736 WVJ196735:WVJ196736 B262271:B262272 IX262271:IX262272 ST262271:ST262272 ACP262271:ACP262272 AML262271:AML262272 AWH262271:AWH262272 BGD262271:BGD262272 BPZ262271:BPZ262272 BZV262271:BZV262272 CJR262271:CJR262272 CTN262271:CTN262272 DDJ262271:DDJ262272 DNF262271:DNF262272 DXB262271:DXB262272 EGX262271:EGX262272 EQT262271:EQT262272 FAP262271:FAP262272 FKL262271:FKL262272 FUH262271:FUH262272 GED262271:GED262272 GNZ262271:GNZ262272 GXV262271:GXV262272 HHR262271:HHR262272 HRN262271:HRN262272 IBJ262271:IBJ262272 ILF262271:ILF262272 IVB262271:IVB262272 JEX262271:JEX262272 JOT262271:JOT262272 JYP262271:JYP262272 KIL262271:KIL262272 KSH262271:KSH262272 LCD262271:LCD262272 LLZ262271:LLZ262272 LVV262271:LVV262272 MFR262271:MFR262272 MPN262271:MPN262272 MZJ262271:MZJ262272 NJF262271:NJF262272 NTB262271:NTB262272 OCX262271:OCX262272 OMT262271:OMT262272 OWP262271:OWP262272 PGL262271:PGL262272 PQH262271:PQH262272 QAD262271:QAD262272 QJZ262271:QJZ262272 QTV262271:QTV262272 RDR262271:RDR262272 RNN262271:RNN262272 RXJ262271:RXJ262272 SHF262271:SHF262272 SRB262271:SRB262272 TAX262271:TAX262272 TKT262271:TKT262272 TUP262271:TUP262272 UEL262271:UEL262272 UOH262271:UOH262272 UYD262271:UYD262272 VHZ262271:VHZ262272 VRV262271:VRV262272 WBR262271:WBR262272 WLN262271:WLN262272 WVJ262271:WVJ262272 B327807:B327808 IX327807:IX327808 ST327807:ST327808 ACP327807:ACP327808 AML327807:AML327808 AWH327807:AWH327808 BGD327807:BGD327808 BPZ327807:BPZ327808 BZV327807:BZV327808 CJR327807:CJR327808 CTN327807:CTN327808 DDJ327807:DDJ327808 DNF327807:DNF327808 DXB327807:DXB327808 EGX327807:EGX327808 EQT327807:EQT327808 FAP327807:FAP327808 FKL327807:FKL327808 FUH327807:FUH327808 GED327807:GED327808 GNZ327807:GNZ327808 GXV327807:GXV327808 HHR327807:HHR327808 HRN327807:HRN327808 IBJ327807:IBJ327808 ILF327807:ILF327808 IVB327807:IVB327808 JEX327807:JEX327808 JOT327807:JOT327808 JYP327807:JYP327808 KIL327807:KIL327808 KSH327807:KSH327808 LCD327807:LCD327808 LLZ327807:LLZ327808 LVV327807:LVV327808 MFR327807:MFR327808 MPN327807:MPN327808 MZJ327807:MZJ327808 NJF327807:NJF327808 NTB327807:NTB327808 OCX327807:OCX327808 OMT327807:OMT327808 OWP327807:OWP327808 PGL327807:PGL327808 PQH327807:PQH327808 QAD327807:QAD327808 QJZ327807:QJZ327808 QTV327807:QTV327808 RDR327807:RDR327808 RNN327807:RNN327808 RXJ327807:RXJ327808 SHF327807:SHF327808 SRB327807:SRB327808 TAX327807:TAX327808 TKT327807:TKT327808 TUP327807:TUP327808 UEL327807:UEL327808 UOH327807:UOH327808 UYD327807:UYD327808 VHZ327807:VHZ327808 VRV327807:VRV327808 WBR327807:WBR327808 WLN327807:WLN327808 WVJ327807:WVJ327808 B393343:B393344 IX393343:IX393344 ST393343:ST393344 ACP393343:ACP393344 AML393343:AML393344 AWH393343:AWH393344 BGD393343:BGD393344 BPZ393343:BPZ393344 BZV393343:BZV393344 CJR393343:CJR393344 CTN393343:CTN393344 DDJ393343:DDJ393344 DNF393343:DNF393344 DXB393343:DXB393344 EGX393343:EGX393344 EQT393343:EQT393344 FAP393343:FAP393344 FKL393343:FKL393344 FUH393343:FUH393344 GED393343:GED393344 GNZ393343:GNZ393344 GXV393343:GXV393344 HHR393343:HHR393344 HRN393343:HRN393344 IBJ393343:IBJ393344 ILF393343:ILF393344 IVB393343:IVB393344 JEX393343:JEX393344 JOT393343:JOT393344 JYP393343:JYP393344 KIL393343:KIL393344 KSH393343:KSH393344 LCD393343:LCD393344 LLZ393343:LLZ393344 LVV393343:LVV393344 MFR393343:MFR393344 MPN393343:MPN393344 MZJ393343:MZJ393344 NJF393343:NJF393344 NTB393343:NTB393344 OCX393343:OCX393344 OMT393343:OMT393344 OWP393343:OWP393344 PGL393343:PGL393344 PQH393343:PQH393344 QAD393343:QAD393344 QJZ393343:QJZ393344 QTV393343:QTV393344 RDR393343:RDR393344 RNN393343:RNN393344 RXJ393343:RXJ393344 SHF393343:SHF393344 SRB393343:SRB393344 TAX393343:TAX393344 TKT393343:TKT393344 TUP393343:TUP393344 UEL393343:UEL393344 UOH393343:UOH393344 UYD393343:UYD393344 VHZ393343:VHZ393344 VRV393343:VRV393344 WBR393343:WBR393344 WLN393343:WLN393344 WVJ393343:WVJ393344 B458879:B458880 IX458879:IX458880 ST458879:ST458880 ACP458879:ACP458880 AML458879:AML458880 AWH458879:AWH458880 BGD458879:BGD458880 BPZ458879:BPZ458880 BZV458879:BZV458880 CJR458879:CJR458880 CTN458879:CTN458880 DDJ458879:DDJ458880 DNF458879:DNF458880 DXB458879:DXB458880 EGX458879:EGX458880 EQT458879:EQT458880 FAP458879:FAP458880 FKL458879:FKL458880 FUH458879:FUH458880 GED458879:GED458880 GNZ458879:GNZ458880 GXV458879:GXV458880 HHR458879:HHR458880 HRN458879:HRN458880 IBJ458879:IBJ458880 ILF458879:ILF458880 IVB458879:IVB458880 JEX458879:JEX458880 JOT458879:JOT458880 JYP458879:JYP458880 KIL458879:KIL458880 KSH458879:KSH458880 LCD458879:LCD458880 LLZ458879:LLZ458880 LVV458879:LVV458880 MFR458879:MFR458880 MPN458879:MPN458880 MZJ458879:MZJ458880 NJF458879:NJF458880 NTB458879:NTB458880 OCX458879:OCX458880 OMT458879:OMT458880 OWP458879:OWP458880 PGL458879:PGL458880 PQH458879:PQH458880 QAD458879:QAD458880 QJZ458879:QJZ458880 QTV458879:QTV458880 RDR458879:RDR458880 RNN458879:RNN458880 RXJ458879:RXJ458880 SHF458879:SHF458880 SRB458879:SRB458880 TAX458879:TAX458880 TKT458879:TKT458880 TUP458879:TUP458880 UEL458879:UEL458880 UOH458879:UOH458880 UYD458879:UYD458880 VHZ458879:VHZ458880 VRV458879:VRV458880 WBR458879:WBR458880 WLN458879:WLN458880 WVJ458879:WVJ458880 B524415:B524416 IX524415:IX524416 ST524415:ST524416 ACP524415:ACP524416 AML524415:AML524416 AWH524415:AWH524416 BGD524415:BGD524416 BPZ524415:BPZ524416 BZV524415:BZV524416 CJR524415:CJR524416 CTN524415:CTN524416 DDJ524415:DDJ524416 DNF524415:DNF524416 DXB524415:DXB524416 EGX524415:EGX524416 EQT524415:EQT524416 FAP524415:FAP524416 FKL524415:FKL524416 FUH524415:FUH524416 GED524415:GED524416 GNZ524415:GNZ524416 GXV524415:GXV524416 HHR524415:HHR524416 HRN524415:HRN524416 IBJ524415:IBJ524416 ILF524415:ILF524416 IVB524415:IVB524416 JEX524415:JEX524416 JOT524415:JOT524416 JYP524415:JYP524416 KIL524415:KIL524416 KSH524415:KSH524416 LCD524415:LCD524416 LLZ524415:LLZ524416 LVV524415:LVV524416 MFR524415:MFR524416 MPN524415:MPN524416 MZJ524415:MZJ524416 NJF524415:NJF524416 NTB524415:NTB524416 OCX524415:OCX524416 OMT524415:OMT524416 OWP524415:OWP524416 PGL524415:PGL524416 PQH524415:PQH524416 QAD524415:QAD524416 QJZ524415:QJZ524416 QTV524415:QTV524416 RDR524415:RDR524416 RNN524415:RNN524416 RXJ524415:RXJ524416 SHF524415:SHF524416 SRB524415:SRB524416 TAX524415:TAX524416 TKT524415:TKT524416 TUP524415:TUP524416 UEL524415:UEL524416 UOH524415:UOH524416 UYD524415:UYD524416 VHZ524415:VHZ524416 VRV524415:VRV524416 WBR524415:WBR524416 WLN524415:WLN524416 WVJ524415:WVJ524416 B589951:B589952 IX589951:IX589952 ST589951:ST589952 ACP589951:ACP589952 AML589951:AML589952 AWH589951:AWH589952 BGD589951:BGD589952 BPZ589951:BPZ589952 BZV589951:BZV589952 CJR589951:CJR589952 CTN589951:CTN589952 DDJ589951:DDJ589952 DNF589951:DNF589952 DXB589951:DXB589952 EGX589951:EGX589952 EQT589951:EQT589952 FAP589951:FAP589952 FKL589951:FKL589952 FUH589951:FUH589952 GED589951:GED589952 GNZ589951:GNZ589952 GXV589951:GXV589952 HHR589951:HHR589952 HRN589951:HRN589952 IBJ589951:IBJ589952 ILF589951:ILF589952 IVB589951:IVB589952 JEX589951:JEX589952 JOT589951:JOT589952 JYP589951:JYP589952 KIL589951:KIL589952 KSH589951:KSH589952 LCD589951:LCD589952 LLZ589951:LLZ589952 LVV589951:LVV589952 MFR589951:MFR589952 MPN589951:MPN589952 MZJ589951:MZJ589952 NJF589951:NJF589952 NTB589951:NTB589952 OCX589951:OCX589952 OMT589951:OMT589952 OWP589951:OWP589952 PGL589951:PGL589952 PQH589951:PQH589952 QAD589951:QAD589952 QJZ589951:QJZ589952 QTV589951:QTV589952 RDR589951:RDR589952 RNN589951:RNN589952 RXJ589951:RXJ589952 SHF589951:SHF589952 SRB589951:SRB589952 TAX589951:TAX589952 TKT589951:TKT589952 TUP589951:TUP589952 UEL589951:UEL589952 UOH589951:UOH589952 UYD589951:UYD589952 VHZ589951:VHZ589952 VRV589951:VRV589952 WBR589951:WBR589952 WLN589951:WLN589952 WVJ589951:WVJ589952 B655487:B655488 IX655487:IX655488 ST655487:ST655488 ACP655487:ACP655488 AML655487:AML655488 AWH655487:AWH655488 BGD655487:BGD655488 BPZ655487:BPZ655488 BZV655487:BZV655488 CJR655487:CJR655488 CTN655487:CTN655488 DDJ655487:DDJ655488 DNF655487:DNF655488 DXB655487:DXB655488 EGX655487:EGX655488 EQT655487:EQT655488 FAP655487:FAP655488 FKL655487:FKL655488 FUH655487:FUH655488 GED655487:GED655488 GNZ655487:GNZ655488 GXV655487:GXV655488 HHR655487:HHR655488 HRN655487:HRN655488 IBJ655487:IBJ655488 ILF655487:ILF655488 IVB655487:IVB655488 JEX655487:JEX655488 JOT655487:JOT655488 JYP655487:JYP655488 KIL655487:KIL655488 KSH655487:KSH655488 LCD655487:LCD655488 LLZ655487:LLZ655488 LVV655487:LVV655488 MFR655487:MFR655488 MPN655487:MPN655488 MZJ655487:MZJ655488 NJF655487:NJF655488 NTB655487:NTB655488 OCX655487:OCX655488 OMT655487:OMT655488 OWP655487:OWP655488 PGL655487:PGL655488 PQH655487:PQH655488 QAD655487:QAD655488 QJZ655487:QJZ655488 QTV655487:QTV655488 RDR655487:RDR655488 RNN655487:RNN655488 RXJ655487:RXJ655488 SHF655487:SHF655488 SRB655487:SRB655488 TAX655487:TAX655488 TKT655487:TKT655488 TUP655487:TUP655488 UEL655487:UEL655488 UOH655487:UOH655488 UYD655487:UYD655488 VHZ655487:VHZ655488 VRV655487:VRV655488 WBR655487:WBR655488 WLN655487:WLN655488 WVJ655487:WVJ655488 B721023:B721024 IX721023:IX721024 ST721023:ST721024 ACP721023:ACP721024 AML721023:AML721024 AWH721023:AWH721024 BGD721023:BGD721024 BPZ721023:BPZ721024 BZV721023:BZV721024 CJR721023:CJR721024 CTN721023:CTN721024 DDJ721023:DDJ721024 DNF721023:DNF721024 DXB721023:DXB721024 EGX721023:EGX721024 EQT721023:EQT721024 FAP721023:FAP721024 FKL721023:FKL721024 FUH721023:FUH721024 GED721023:GED721024 GNZ721023:GNZ721024 GXV721023:GXV721024 HHR721023:HHR721024 HRN721023:HRN721024 IBJ721023:IBJ721024 ILF721023:ILF721024 IVB721023:IVB721024 JEX721023:JEX721024 JOT721023:JOT721024 JYP721023:JYP721024 KIL721023:KIL721024 KSH721023:KSH721024 LCD721023:LCD721024 LLZ721023:LLZ721024 LVV721023:LVV721024 MFR721023:MFR721024 MPN721023:MPN721024 MZJ721023:MZJ721024 NJF721023:NJF721024 NTB721023:NTB721024 OCX721023:OCX721024 OMT721023:OMT721024 OWP721023:OWP721024 PGL721023:PGL721024 PQH721023:PQH721024 QAD721023:QAD721024 QJZ721023:QJZ721024 QTV721023:QTV721024 RDR721023:RDR721024 RNN721023:RNN721024 RXJ721023:RXJ721024 SHF721023:SHF721024 SRB721023:SRB721024 TAX721023:TAX721024 TKT721023:TKT721024 TUP721023:TUP721024 UEL721023:UEL721024 UOH721023:UOH721024 UYD721023:UYD721024 VHZ721023:VHZ721024 VRV721023:VRV721024 WBR721023:WBR721024 WLN721023:WLN721024 WVJ721023:WVJ721024 B786559:B786560 IX786559:IX786560 ST786559:ST786560 ACP786559:ACP786560 AML786559:AML786560 AWH786559:AWH786560 BGD786559:BGD786560 BPZ786559:BPZ786560 BZV786559:BZV786560 CJR786559:CJR786560 CTN786559:CTN786560 DDJ786559:DDJ786560 DNF786559:DNF786560 DXB786559:DXB786560 EGX786559:EGX786560 EQT786559:EQT786560 FAP786559:FAP786560 FKL786559:FKL786560 FUH786559:FUH786560 GED786559:GED786560 GNZ786559:GNZ786560 GXV786559:GXV786560 HHR786559:HHR786560 HRN786559:HRN786560 IBJ786559:IBJ786560 ILF786559:ILF786560 IVB786559:IVB786560 JEX786559:JEX786560 JOT786559:JOT786560 JYP786559:JYP786560 KIL786559:KIL786560 KSH786559:KSH786560 LCD786559:LCD786560 LLZ786559:LLZ786560 LVV786559:LVV786560 MFR786559:MFR786560 MPN786559:MPN786560 MZJ786559:MZJ786560 NJF786559:NJF786560 NTB786559:NTB786560 OCX786559:OCX786560 OMT786559:OMT786560 OWP786559:OWP786560 PGL786559:PGL786560 PQH786559:PQH786560 QAD786559:QAD786560 QJZ786559:QJZ786560 QTV786559:QTV786560 RDR786559:RDR786560 RNN786559:RNN786560 RXJ786559:RXJ786560 SHF786559:SHF786560 SRB786559:SRB786560 TAX786559:TAX786560 TKT786559:TKT786560 TUP786559:TUP786560 UEL786559:UEL786560 UOH786559:UOH786560 UYD786559:UYD786560 VHZ786559:VHZ786560 VRV786559:VRV786560 WBR786559:WBR786560 WLN786559:WLN786560 WVJ786559:WVJ786560 B852095:B852096 IX852095:IX852096 ST852095:ST852096 ACP852095:ACP852096 AML852095:AML852096 AWH852095:AWH852096 BGD852095:BGD852096 BPZ852095:BPZ852096 BZV852095:BZV852096 CJR852095:CJR852096 CTN852095:CTN852096 DDJ852095:DDJ852096 DNF852095:DNF852096 DXB852095:DXB852096 EGX852095:EGX852096 EQT852095:EQT852096 FAP852095:FAP852096 FKL852095:FKL852096 FUH852095:FUH852096 GED852095:GED852096 GNZ852095:GNZ852096 GXV852095:GXV852096 HHR852095:HHR852096 HRN852095:HRN852096 IBJ852095:IBJ852096 ILF852095:ILF852096 IVB852095:IVB852096 JEX852095:JEX852096 JOT852095:JOT852096 JYP852095:JYP852096 KIL852095:KIL852096 KSH852095:KSH852096 LCD852095:LCD852096 LLZ852095:LLZ852096 LVV852095:LVV852096 MFR852095:MFR852096 MPN852095:MPN852096 MZJ852095:MZJ852096 NJF852095:NJF852096 NTB852095:NTB852096 OCX852095:OCX852096 OMT852095:OMT852096 OWP852095:OWP852096 PGL852095:PGL852096 PQH852095:PQH852096 QAD852095:QAD852096 QJZ852095:QJZ852096 QTV852095:QTV852096 RDR852095:RDR852096 RNN852095:RNN852096 RXJ852095:RXJ852096 SHF852095:SHF852096 SRB852095:SRB852096 TAX852095:TAX852096 TKT852095:TKT852096 TUP852095:TUP852096 UEL852095:UEL852096 UOH852095:UOH852096 UYD852095:UYD852096 VHZ852095:VHZ852096 VRV852095:VRV852096 WBR852095:WBR852096 WLN852095:WLN852096 WVJ852095:WVJ852096 B917631:B917632 IX917631:IX917632 ST917631:ST917632 ACP917631:ACP917632 AML917631:AML917632 AWH917631:AWH917632 BGD917631:BGD917632 BPZ917631:BPZ917632 BZV917631:BZV917632 CJR917631:CJR917632 CTN917631:CTN917632 DDJ917631:DDJ917632 DNF917631:DNF917632 DXB917631:DXB917632 EGX917631:EGX917632 EQT917631:EQT917632 FAP917631:FAP917632 FKL917631:FKL917632 FUH917631:FUH917632 GED917631:GED917632 GNZ917631:GNZ917632 GXV917631:GXV917632 HHR917631:HHR917632 HRN917631:HRN917632 IBJ917631:IBJ917632 ILF917631:ILF917632 IVB917631:IVB917632 JEX917631:JEX917632 JOT917631:JOT917632 JYP917631:JYP917632 KIL917631:KIL917632 KSH917631:KSH917632 LCD917631:LCD917632 LLZ917631:LLZ917632 LVV917631:LVV917632 MFR917631:MFR917632 MPN917631:MPN917632 MZJ917631:MZJ917632 NJF917631:NJF917632 NTB917631:NTB917632 OCX917631:OCX917632 OMT917631:OMT917632 OWP917631:OWP917632 PGL917631:PGL917632 PQH917631:PQH917632 QAD917631:QAD917632 QJZ917631:QJZ917632 QTV917631:QTV917632 RDR917631:RDR917632 RNN917631:RNN917632 RXJ917631:RXJ917632 SHF917631:SHF917632 SRB917631:SRB917632 TAX917631:TAX917632 TKT917631:TKT917632 TUP917631:TUP917632 UEL917631:UEL917632 UOH917631:UOH917632 UYD917631:UYD917632 VHZ917631:VHZ917632 VRV917631:VRV917632 WBR917631:WBR917632 WLN917631:WLN917632 WVJ917631:WVJ917632 B983167:B983168 IX983167:IX983168 ST983167:ST983168 ACP983167:ACP983168 AML983167:AML983168 AWH983167:AWH983168 BGD983167:BGD983168 BPZ983167:BPZ983168 BZV983167:BZV983168 CJR983167:CJR983168 CTN983167:CTN983168 DDJ983167:DDJ983168 DNF983167:DNF983168 DXB983167:DXB983168 EGX983167:EGX983168 EQT983167:EQT983168 FAP983167:FAP983168 FKL983167:FKL983168 FUH983167:FUH983168 GED983167:GED983168 GNZ983167:GNZ983168 GXV983167:GXV983168 HHR983167:HHR983168 HRN983167:HRN983168 IBJ983167:IBJ983168 ILF983167:ILF983168 IVB983167:IVB983168 JEX983167:JEX983168 JOT983167:JOT983168 JYP983167:JYP983168 KIL983167:KIL983168 KSH983167:KSH983168 LCD983167:LCD983168 LLZ983167:LLZ983168 LVV983167:LVV983168 MFR983167:MFR983168 MPN983167:MPN983168 MZJ983167:MZJ983168 NJF983167:NJF983168 NTB983167:NTB983168 OCX983167:OCX983168 OMT983167:OMT983168 OWP983167:OWP983168 PGL983167:PGL983168 PQH983167:PQH983168 QAD983167:QAD983168 QJZ983167:QJZ983168 QTV983167:QTV983168 RDR983167:RDR983168 RNN983167:RNN983168 RXJ983167:RXJ983168 SHF983167:SHF983168 SRB983167:SRB983168 TAX983167:TAX983168 TKT983167:TKT983168 TUP983167:TUP983168 UEL983167:UEL983168 UOH983167:UOH983168 UYD983167:UYD983168 VHZ983167:VHZ983168 VRV983167:VRV983168 WBR983167:WBR983168 WLN983167:WLN983168 WVJ983167:WVJ983168 I70:I71 JE69:JE71 TA69:TA71 ACW69:ACW71 AMS69:AMS71 AWO69:AWO71 BGK69:BGK71 BQG69:BQG71 CAC69:CAC71 CJY69:CJY71 CTU69:CTU71 DDQ69:DDQ71 DNM69:DNM71 DXI69:DXI71 EHE69:EHE71 ERA69:ERA71 FAW69:FAW71 FKS69:FKS71 FUO69:FUO71 GEK69:GEK71 GOG69:GOG71 GYC69:GYC71 HHY69:HHY71 HRU69:HRU71 IBQ69:IBQ71 ILM69:ILM71 IVI69:IVI71 JFE69:JFE71 JPA69:JPA71 JYW69:JYW71 KIS69:KIS71 KSO69:KSO71 LCK69:LCK71 LMG69:LMG71 LWC69:LWC71 MFY69:MFY71 MPU69:MPU71 MZQ69:MZQ71 NJM69:NJM71 NTI69:NTI71 ODE69:ODE71 ONA69:ONA71 OWW69:OWW71 PGS69:PGS71 PQO69:PQO71 QAK69:QAK71 QKG69:QKG71 QUC69:QUC71 RDY69:RDY71 RNU69:RNU71 RXQ69:RXQ71 SHM69:SHM71 SRI69:SRI71 TBE69:TBE71 TLA69:TLA71 TUW69:TUW71 UES69:UES71 UOO69:UOO71 UYK69:UYK71 VIG69:VIG71 VSC69:VSC71 WBY69:WBY71 WLU69:WLU71 WVQ69:WVQ71 I65665 JE65665 TA65665 ACW65665 AMS65665 AWO65665 BGK65665 BQG65665 CAC65665 CJY65665 CTU65665 DDQ65665 DNM65665 DXI65665 EHE65665 ERA65665 FAW65665 FKS65665 FUO65665 GEK65665 GOG65665 GYC65665 HHY65665 HRU65665 IBQ65665 ILM65665 IVI65665 JFE65665 JPA65665 JYW65665 KIS65665 KSO65665 LCK65665 LMG65665 LWC65665 MFY65665 MPU65665 MZQ65665 NJM65665 NTI65665 ODE65665 ONA65665 OWW65665 PGS65665 PQO65665 QAK65665 QKG65665 QUC65665 RDY65665 RNU65665 RXQ65665 SHM65665 SRI65665 TBE65665 TLA65665 TUW65665 UES65665 UOO65665 UYK65665 VIG65665 VSC65665 WBY65665 WLU65665 WVQ65665 I131201 JE131201 TA131201 ACW131201 AMS131201 AWO131201 BGK131201 BQG131201 CAC131201 CJY131201 CTU131201 DDQ131201 DNM131201 DXI131201 EHE131201 ERA131201 FAW131201 FKS131201 FUO131201 GEK131201 GOG131201 GYC131201 HHY131201 HRU131201 IBQ131201 ILM131201 IVI131201 JFE131201 JPA131201 JYW131201 KIS131201 KSO131201 LCK131201 LMG131201 LWC131201 MFY131201 MPU131201 MZQ131201 NJM131201 NTI131201 ODE131201 ONA131201 OWW131201 PGS131201 PQO131201 QAK131201 QKG131201 QUC131201 RDY131201 RNU131201 RXQ131201 SHM131201 SRI131201 TBE131201 TLA131201 TUW131201 UES131201 UOO131201 UYK131201 VIG131201 VSC131201 WBY131201 WLU131201 WVQ131201 I196737 JE196737 TA196737 ACW196737 AMS196737 AWO196737 BGK196737 BQG196737 CAC196737 CJY196737 CTU196737 DDQ196737 DNM196737 DXI196737 EHE196737 ERA196737 FAW196737 FKS196737 FUO196737 GEK196737 GOG196737 GYC196737 HHY196737 HRU196737 IBQ196737 ILM196737 IVI196737 JFE196737 JPA196737 JYW196737 KIS196737 KSO196737 LCK196737 LMG196737 LWC196737 MFY196737 MPU196737 MZQ196737 NJM196737 NTI196737 ODE196737 ONA196737 OWW196737 PGS196737 PQO196737 QAK196737 QKG196737 QUC196737 RDY196737 RNU196737 RXQ196737 SHM196737 SRI196737 TBE196737 TLA196737 TUW196737 UES196737 UOO196737 UYK196737 VIG196737 VSC196737 WBY196737 WLU196737 WVQ196737 I262273 JE262273 TA262273 ACW262273 AMS262273 AWO262273 BGK262273 BQG262273 CAC262273 CJY262273 CTU262273 DDQ262273 DNM262273 DXI262273 EHE262273 ERA262273 FAW262273 FKS262273 FUO262273 GEK262273 GOG262273 GYC262273 HHY262273 HRU262273 IBQ262273 ILM262273 IVI262273 JFE262273 JPA262273 JYW262273 KIS262273 KSO262273 LCK262273 LMG262273 LWC262273 MFY262273 MPU262273 MZQ262273 NJM262273 NTI262273 ODE262273 ONA262273 OWW262273 PGS262273 PQO262273 QAK262273 QKG262273 QUC262273 RDY262273 RNU262273 RXQ262273 SHM262273 SRI262273 TBE262273 TLA262273 TUW262273 UES262273 UOO262273 UYK262273 VIG262273 VSC262273 WBY262273 WLU262273 WVQ262273 I327809 JE327809 TA327809 ACW327809 AMS327809 AWO327809 BGK327809 BQG327809 CAC327809 CJY327809 CTU327809 DDQ327809 DNM327809 DXI327809 EHE327809 ERA327809 FAW327809 FKS327809 FUO327809 GEK327809 GOG327809 GYC327809 HHY327809 HRU327809 IBQ327809 ILM327809 IVI327809 JFE327809 JPA327809 JYW327809 KIS327809 KSO327809 LCK327809 LMG327809 LWC327809 MFY327809 MPU327809 MZQ327809 NJM327809 NTI327809 ODE327809 ONA327809 OWW327809 PGS327809 PQO327809 QAK327809 QKG327809 QUC327809 RDY327809 RNU327809 RXQ327809 SHM327809 SRI327809 TBE327809 TLA327809 TUW327809 UES327809 UOO327809 UYK327809 VIG327809 VSC327809 WBY327809 WLU327809 WVQ327809 I393345 JE393345 TA393345 ACW393345 AMS393345 AWO393345 BGK393345 BQG393345 CAC393345 CJY393345 CTU393345 DDQ393345 DNM393345 DXI393345 EHE393345 ERA393345 FAW393345 FKS393345 FUO393345 GEK393345 GOG393345 GYC393345 HHY393345 HRU393345 IBQ393345 ILM393345 IVI393345 JFE393345 JPA393345 JYW393345 KIS393345 KSO393345 LCK393345 LMG393345 LWC393345 MFY393345 MPU393345 MZQ393345 NJM393345 NTI393345 ODE393345 ONA393345 OWW393345 PGS393345 PQO393345 QAK393345 QKG393345 QUC393345 RDY393345 RNU393345 RXQ393345 SHM393345 SRI393345 TBE393345 TLA393345 TUW393345 UES393345 UOO393345 UYK393345 VIG393345 VSC393345 WBY393345 WLU393345 WVQ393345 I458881 JE458881 TA458881 ACW458881 AMS458881 AWO458881 BGK458881 BQG458881 CAC458881 CJY458881 CTU458881 DDQ458881 DNM458881 DXI458881 EHE458881 ERA458881 FAW458881 FKS458881 FUO458881 GEK458881 GOG458881 GYC458881 HHY458881 HRU458881 IBQ458881 ILM458881 IVI458881 JFE458881 JPA458881 JYW458881 KIS458881 KSO458881 LCK458881 LMG458881 LWC458881 MFY458881 MPU458881 MZQ458881 NJM458881 NTI458881 ODE458881 ONA458881 OWW458881 PGS458881 PQO458881 QAK458881 QKG458881 QUC458881 RDY458881 RNU458881 RXQ458881 SHM458881 SRI458881 TBE458881 TLA458881 TUW458881 UES458881 UOO458881 UYK458881 VIG458881 VSC458881 WBY458881 WLU458881 WVQ458881 I524417 JE524417 TA524417 ACW524417 AMS524417 AWO524417 BGK524417 BQG524417 CAC524417 CJY524417 CTU524417 DDQ524417 DNM524417 DXI524417 EHE524417 ERA524417 FAW524417 FKS524417 FUO524417 GEK524417 GOG524417 GYC524417 HHY524417 HRU524417 IBQ524417 ILM524417 IVI524417 JFE524417 JPA524417 JYW524417 KIS524417 KSO524417 LCK524417 LMG524417 LWC524417 MFY524417 MPU524417 MZQ524417 NJM524417 NTI524417 ODE524417 ONA524417 OWW524417 PGS524417 PQO524417 QAK524417 QKG524417 QUC524417 RDY524417 RNU524417 RXQ524417 SHM524417 SRI524417 TBE524417 TLA524417 TUW524417 UES524417 UOO524417 UYK524417 VIG524417 VSC524417 WBY524417 WLU524417 WVQ524417 I589953 JE589953 TA589953 ACW589953 AMS589953 AWO589953 BGK589953 BQG589953 CAC589953 CJY589953 CTU589953 DDQ589953 DNM589953 DXI589953 EHE589953 ERA589953 FAW589953 FKS589953 FUO589953 GEK589953 GOG589953 GYC589953 HHY589953 HRU589953 IBQ589953 ILM589953 IVI589953 JFE589953 JPA589953 JYW589953 KIS589953 KSO589953 LCK589953 LMG589953 LWC589953 MFY589953 MPU589953 MZQ589953 NJM589953 NTI589953 ODE589953 ONA589953 OWW589953 PGS589953 PQO589953 QAK589953 QKG589953 QUC589953 RDY589953 RNU589953 RXQ589953 SHM589953 SRI589953 TBE589953 TLA589953 TUW589953 UES589953 UOO589953 UYK589953 VIG589953 VSC589953 WBY589953 WLU589953 WVQ589953 I655489 JE655489 TA655489 ACW655489 AMS655489 AWO655489 BGK655489 BQG655489 CAC655489 CJY655489 CTU655489 DDQ655489 DNM655489 DXI655489 EHE655489 ERA655489 FAW655489 FKS655489 FUO655489 GEK655489 GOG655489 GYC655489 HHY655489 HRU655489 IBQ655489 ILM655489 IVI655489 JFE655489 JPA655489 JYW655489 KIS655489 KSO655489 LCK655489 LMG655489 LWC655489 MFY655489 MPU655489 MZQ655489 NJM655489 NTI655489 ODE655489 ONA655489 OWW655489 PGS655489 PQO655489 QAK655489 QKG655489 QUC655489 RDY655489 RNU655489 RXQ655489 SHM655489 SRI655489 TBE655489 TLA655489 TUW655489 UES655489 UOO655489 UYK655489 VIG655489 VSC655489 WBY655489 WLU655489 WVQ655489 I721025 JE721025 TA721025 ACW721025 AMS721025 AWO721025 BGK721025 BQG721025 CAC721025 CJY721025 CTU721025 DDQ721025 DNM721025 DXI721025 EHE721025 ERA721025 FAW721025 FKS721025 FUO721025 GEK721025 GOG721025 GYC721025 HHY721025 HRU721025 IBQ721025 ILM721025 IVI721025 JFE721025 JPA721025 JYW721025 KIS721025 KSO721025 LCK721025 LMG721025 LWC721025 MFY721025 MPU721025 MZQ721025 NJM721025 NTI721025 ODE721025 ONA721025 OWW721025 PGS721025 PQO721025 QAK721025 QKG721025 QUC721025 RDY721025 RNU721025 RXQ721025 SHM721025 SRI721025 TBE721025 TLA721025 TUW721025 UES721025 UOO721025 UYK721025 VIG721025 VSC721025 WBY721025 WLU721025 WVQ721025 I786561 JE786561 TA786561 ACW786561 AMS786561 AWO786561 BGK786561 BQG786561 CAC786561 CJY786561 CTU786561 DDQ786561 DNM786561 DXI786561 EHE786561 ERA786561 FAW786561 FKS786561 FUO786561 GEK786561 GOG786561 GYC786561 HHY786561 HRU786561 IBQ786561 ILM786561 IVI786561 JFE786561 JPA786561 JYW786561 KIS786561 KSO786561 LCK786561 LMG786561 LWC786561 MFY786561 MPU786561 MZQ786561 NJM786561 NTI786561 ODE786561 ONA786561 OWW786561 PGS786561 PQO786561 QAK786561 QKG786561 QUC786561 RDY786561 RNU786561 RXQ786561 SHM786561 SRI786561 TBE786561 TLA786561 TUW786561 UES786561 UOO786561 UYK786561 VIG786561 VSC786561 WBY786561 WLU786561 WVQ786561 I852097 JE852097 TA852097 ACW852097 AMS852097 AWO852097 BGK852097 BQG852097 CAC852097 CJY852097 CTU852097 DDQ852097 DNM852097 DXI852097 EHE852097 ERA852097 FAW852097 FKS852097 FUO852097 GEK852097 GOG852097 GYC852097 HHY852097 HRU852097 IBQ852097 ILM852097 IVI852097 JFE852097 JPA852097 JYW852097 KIS852097 KSO852097 LCK852097 LMG852097 LWC852097 MFY852097 MPU852097 MZQ852097 NJM852097 NTI852097 ODE852097 ONA852097 OWW852097 PGS852097 PQO852097 QAK852097 QKG852097 QUC852097 RDY852097 RNU852097 RXQ852097 SHM852097 SRI852097 TBE852097 TLA852097 TUW852097 UES852097 UOO852097 UYK852097 VIG852097 VSC852097 WBY852097 WLU852097 WVQ852097 I917633 JE917633 TA917633 ACW917633 AMS917633 AWO917633 BGK917633 BQG917633 CAC917633 CJY917633 CTU917633 DDQ917633 DNM917633 DXI917633 EHE917633 ERA917633 FAW917633 FKS917633 FUO917633 GEK917633 GOG917633 GYC917633 HHY917633 HRU917633 IBQ917633 ILM917633 IVI917633 JFE917633 JPA917633 JYW917633 KIS917633 KSO917633 LCK917633 LMG917633 LWC917633 MFY917633 MPU917633 MZQ917633 NJM917633 NTI917633 ODE917633 ONA917633 OWW917633 PGS917633 PQO917633 QAK917633 QKG917633 QUC917633 RDY917633 RNU917633 RXQ917633 SHM917633 SRI917633 TBE917633 TLA917633 TUW917633 UES917633 UOO917633 UYK917633 VIG917633 VSC917633 WBY917633 WLU917633 WVQ917633 I983169 JE983169 TA983169 ACW983169 AMS983169 AWO983169 BGK983169 BQG983169 CAC983169 CJY983169 CTU983169 DDQ983169 DNM983169 DXI983169 EHE983169 ERA983169 FAW983169 FKS983169 FUO983169 GEK983169 GOG983169 GYC983169 HHY983169 HRU983169 IBQ983169 ILM983169 IVI983169 JFE983169 JPA983169 JYW983169 KIS983169 KSO983169 LCK983169 LMG983169 LWC983169 MFY983169 MPU983169 MZQ983169 NJM983169 NTI983169 ODE983169 ONA983169 OWW983169 PGS983169 PQO983169 QAK983169 QKG983169 QUC983169 RDY983169 RNU983169 RXQ983169 SHM983169 SRI983169 TBE983169 TLA983169 TUW983169 UES983169 UOO983169 UYK983169 VIG983169 VSC983169 WBY983169 WLU983169 WVQ983169 B65660 IX65660 ST65660 ACP65660 AML65660 AWH65660 BGD65660 BPZ65660 BZV65660 CJR65660 CTN65660 DDJ65660 DNF65660 DXB65660 EGX65660 EQT65660 FAP65660 FKL65660 FUH65660 GED65660 GNZ65660 GXV65660 HHR65660 HRN65660 IBJ65660 ILF65660 IVB65660 JEX65660 JOT65660 JYP65660 KIL65660 KSH65660 LCD65660 LLZ65660 LVV65660 MFR65660 MPN65660 MZJ65660 NJF65660 NTB65660 OCX65660 OMT65660 OWP65660 PGL65660 PQH65660 QAD65660 QJZ65660 QTV65660 RDR65660 RNN65660 RXJ65660 SHF65660 SRB65660 TAX65660 TKT65660 TUP65660 UEL65660 UOH65660 UYD65660 VHZ65660 VRV65660 WBR65660 WLN65660 WVJ65660 B131196 IX131196 ST131196 ACP131196 AML131196 AWH131196 BGD131196 BPZ131196 BZV131196 CJR131196 CTN131196 DDJ131196 DNF131196 DXB131196 EGX131196 EQT131196 FAP131196 FKL131196 FUH131196 GED131196 GNZ131196 GXV131196 HHR131196 HRN131196 IBJ131196 ILF131196 IVB131196 JEX131196 JOT131196 JYP131196 KIL131196 KSH131196 LCD131196 LLZ131196 LVV131196 MFR131196 MPN131196 MZJ131196 NJF131196 NTB131196 OCX131196 OMT131196 OWP131196 PGL131196 PQH131196 QAD131196 QJZ131196 QTV131196 RDR131196 RNN131196 RXJ131196 SHF131196 SRB131196 TAX131196 TKT131196 TUP131196 UEL131196 UOH131196 UYD131196 VHZ131196 VRV131196 WBR131196 WLN131196 WVJ131196 B196732 IX196732 ST196732 ACP196732 AML196732 AWH196732 BGD196732 BPZ196732 BZV196732 CJR196732 CTN196732 DDJ196732 DNF196732 DXB196732 EGX196732 EQT196732 FAP196732 FKL196732 FUH196732 GED196732 GNZ196732 GXV196732 HHR196732 HRN196732 IBJ196732 ILF196732 IVB196732 JEX196732 JOT196732 JYP196732 KIL196732 KSH196732 LCD196732 LLZ196732 LVV196732 MFR196732 MPN196732 MZJ196732 NJF196732 NTB196732 OCX196732 OMT196732 OWP196732 PGL196732 PQH196732 QAD196732 QJZ196732 QTV196732 RDR196732 RNN196732 RXJ196732 SHF196732 SRB196732 TAX196732 TKT196732 TUP196732 UEL196732 UOH196732 UYD196732 VHZ196732 VRV196732 WBR196732 WLN196732 WVJ196732 B262268 IX262268 ST262268 ACP262268 AML262268 AWH262268 BGD262268 BPZ262268 BZV262268 CJR262268 CTN262268 DDJ262268 DNF262268 DXB262268 EGX262268 EQT262268 FAP262268 FKL262268 FUH262268 GED262268 GNZ262268 GXV262268 HHR262268 HRN262268 IBJ262268 ILF262268 IVB262268 JEX262268 JOT262268 JYP262268 KIL262268 KSH262268 LCD262268 LLZ262268 LVV262268 MFR262268 MPN262268 MZJ262268 NJF262268 NTB262268 OCX262268 OMT262268 OWP262268 PGL262268 PQH262268 QAD262268 QJZ262268 QTV262268 RDR262268 RNN262268 RXJ262268 SHF262268 SRB262268 TAX262268 TKT262268 TUP262268 UEL262268 UOH262268 UYD262268 VHZ262268 VRV262268 WBR262268 WLN262268 WVJ262268 B327804 IX327804 ST327804 ACP327804 AML327804 AWH327804 BGD327804 BPZ327804 BZV327804 CJR327804 CTN327804 DDJ327804 DNF327804 DXB327804 EGX327804 EQT327804 FAP327804 FKL327804 FUH327804 GED327804 GNZ327804 GXV327804 HHR327804 HRN327804 IBJ327804 ILF327804 IVB327804 JEX327804 JOT327804 JYP327804 KIL327804 KSH327804 LCD327804 LLZ327804 LVV327804 MFR327804 MPN327804 MZJ327804 NJF327804 NTB327804 OCX327804 OMT327804 OWP327804 PGL327804 PQH327804 QAD327804 QJZ327804 QTV327804 RDR327804 RNN327804 RXJ327804 SHF327804 SRB327804 TAX327804 TKT327804 TUP327804 UEL327804 UOH327804 UYD327804 VHZ327804 VRV327804 WBR327804 WLN327804 WVJ327804 B393340 IX393340 ST393340 ACP393340 AML393340 AWH393340 BGD393340 BPZ393340 BZV393340 CJR393340 CTN393340 DDJ393340 DNF393340 DXB393340 EGX393340 EQT393340 FAP393340 FKL393340 FUH393340 GED393340 GNZ393340 GXV393340 HHR393340 HRN393340 IBJ393340 ILF393340 IVB393340 JEX393340 JOT393340 JYP393340 KIL393340 KSH393340 LCD393340 LLZ393340 LVV393340 MFR393340 MPN393340 MZJ393340 NJF393340 NTB393340 OCX393340 OMT393340 OWP393340 PGL393340 PQH393340 QAD393340 QJZ393340 QTV393340 RDR393340 RNN393340 RXJ393340 SHF393340 SRB393340 TAX393340 TKT393340 TUP393340 UEL393340 UOH393340 UYD393340 VHZ393340 VRV393340 WBR393340 WLN393340 WVJ393340 B458876 IX458876 ST458876 ACP458876 AML458876 AWH458876 BGD458876 BPZ458876 BZV458876 CJR458876 CTN458876 DDJ458876 DNF458876 DXB458876 EGX458876 EQT458876 FAP458876 FKL458876 FUH458876 GED458876 GNZ458876 GXV458876 HHR458876 HRN458876 IBJ458876 ILF458876 IVB458876 JEX458876 JOT458876 JYP458876 KIL458876 KSH458876 LCD458876 LLZ458876 LVV458876 MFR458876 MPN458876 MZJ458876 NJF458876 NTB458876 OCX458876 OMT458876 OWP458876 PGL458876 PQH458876 QAD458876 QJZ458876 QTV458876 RDR458876 RNN458876 RXJ458876 SHF458876 SRB458876 TAX458876 TKT458876 TUP458876 UEL458876 UOH458876 UYD458876 VHZ458876 VRV458876 WBR458876 WLN458876 WVJ458876 B524412 IX524412 ST524412 ACP524412 AML524412 AWH524412 BGD524412 BPZ524412 BZV524412 CJR524412 CTN524412 DDJ524412 DNF524412 DXB524412 EGX524412 EQT524412 FAP524412 FKL524412 FUH524412 GED524412 GNZ524412 GXV524412 HHR524412 HRN524412 IBJ524412 ILF524412 IVB524412 JEX524412 JOT524412 JYP524412 KIL524412 KSH524412 LCD524412 LLZ524412 LVV524412 MFR524412 MPN524412 MZJ524412 NJF524412 NTB524412 OCX524412 OMT524412 OWP524412 PGL524412 PQH524412 QAD524412 QJZ524412 QTV524412 RDR524412 RNN524412 RXJ524412 SHF524412 SRB524412 TAX524412 TKT524412 TUP524412 UEL524412 UOH524412 UYD524412 VHZ524412 VRV524412 WBR524412 WLN524412 WVJ524412 B589948 IX589948 ST589948 ACP589948 AML589948 AWH589948 BGD589948 BPZ589948 BZV589948 CJR589948 CTN589948 DDJ589948 DNF589948 DXB589948 EGX589948 EQT589948 FAP589948 FKL589948 FUH589948 GED589948 GNZ589948 GXV589948 HHR589948 HRN589948 IBJ589948 ILF589948 IVB589948 JEX589948 JOT589948 JYP589948 KIL589948 KSH589948 LCD589948 LLZ589948 LVV589948 MFR589948 MPN589948 MZJ589948 NJF589948 NTB589948 OCX589948 OMT589948 OWP589948 PGL589948 PQH589948 QAD589948 QJZ589948 QTV589948 RDR589948 RNN589948 RXJ589948 SHF589948 SRB589948 TAX589948 TKT589948 TUP589948 UEL589948 UOH589948 UYD589948 VHZ589948 VRV589948 WBR589948 WLN589948 WVJ589948 B655484 IX655484 ST655484 ACP655484 AML655484 AWH655484 BGD655484 BPZ655484 BZV655484 CJR655484 CTN655484 DDJ655484 DNF655484 DXB655484 EGX655484 EQT655484 FAP655484 FKL655484 FUH655484 GED655484 GNZ655484 GXV655484 HHR655484 HRN655484 IBJ655484 ILF655484 IVB655484 JEX655484 JOT655484 JYP655484 KIL655484 KSH655484 LCD655484 LLZ655484 LVV655484 MFR655484 MPN655484 MZJ655484 NJF655484 NTB655484 OCX655484 OMT655484 OWP655484 PGL655484 PQH655484 QAD655484 QJZ655484 QTV655484 RDR655484 RNN655484 RXJ655484 SHF655484 SRB655484 TAX655484 TKT655484 TUP655484 UEL655484 UOH655484 UYD655484 VHZ655484 VRV655484 WBR655484 WLN655484 WVJ655484 B721020 IX721020 ST721020 ACP721020 AML721020 AWH721020 BGD721020 BPZ721020 BZV721020 CJR721020 CTN721020 DDJ721020 DNF721020 DXB721020 EGX721020 EQT721020 FAP721020 FKL721020 FUH721020 GED721020 GNZ721020 GXV721020 HHR721020 HRN721020 IBJ721020 ILF721020 IVB721020 JEX721020 JOT721020 JYP721020 KIL721020 KSH721020 LCD721020 LLZ721020 LVV721020 MFR721020 MPN721020 MZJ721020 NJF721020 NTB721020 OCX721020 OMT721020 OWP721020 PGL721020 PQH721020 QAD721020 QJZ721020 QTV721020 RDR721020 RNN721020 RXJ721020 SHF721020 SRB721020 TAX721020 TKT721020 TUP721020 UEL721020 UOH721020 UYD721020 VHZ721020 VRV721020 WBR721020 WLN721020 WVJ721020 B786556 IX786556 ST786556 ACP786556 AML786556 AWH786556 BGD786556 BPZ786556 BZV786556 CJR786556 CTN786556 DDJ786556 DNF786556 DXB786556 EGX786556 EQT786556 FAP786556 FKL786556 FUH786556 GED786556 GNZ786556 GXV786556 HHR786556 HRN786556 IBJ786556 ILF786556 IVB786556 JEX786556 JOT786556 JYP786556 KIL786556 KSH786556 LCD786556 LLZ786556 LVV786556 MFR786556 MPN786556 MZJ786556 NJF786556 NTB786556 OCX786556 OMT786556 OWP786556 PGL786556 PQH786556 QAD786556 QJZ786556 QTV786556 RDR786556 RNN786556 RXJ786556 SHF786556 SRB786556 TAX786556 TKT786556 TUP786556 UEL786556 UOH786556 UYD786556 VHZ786556 VRV786556 WBR786556 WLN786556 WVJ786556 B852092 IX852092 ST852092 ACP852092 AML852092 AWH852092 BGD852092 BPZ852092 BZV852092 CJR852092 CTN852092 DDJ852092 DNF852092 DXB852092 EGX852092 EQT852092 FAP852092 FKL852092 FUH852092 GED852092 GNZ852092 GXV852092 HHR852092 HRN852092 IBJ852092 ILF852092 IVB852092 JEX852092 JOT852092 JYP852092 KIL852092 KSH852092 LCD852092 LLZ852092 LVV852092 MFR852092 MPN852092 MZJ852092 NJF852092 NTB852092 OCX852092 OMT852092 OWP852092 PGL852092 PQH852092 QAD852092 QJZ852092 QTV852092 RDR852092 RNN852092 RXJ852092 SHF852092 SRB852092 TAX852092 TKT852092 TUP852092 UEL852092 UOH852092 UYD852092 VHZ852092 VRV852092 WBR852092 WLN852092 WVJ852092 B917628 IX917628 ST917628 ACP917628 AML917628 AWH917628 BGD917628 BPZ917628 BZV917628 CJR917628 CTN917628 DDJ917628 DNF917628 DXB917628 EGX917628 EQT917628 FAP917628 FKL917628 FUH917628 GED917628 GNZ917628 GXV917628 HHR917628 HRN917628 IBJ917628 ILF917628 IVB917628 JEX917628 JOT917628 JYP917628 KIL917628 KSH917628 LCD917628 LLZ917628 LVV917628 MFR917628 MPN917628 MZJ917628 NJF917628 NTB917628 OCX917628 OMT917628 OWP917628 PGL917628 PQH917628 QAD917628 QJZ917628 QTV917628 RDR917628 RNN917628 RXJ917628 SHF917628 SRB917628 TAX917628 TKT917628 TUP917628 UEL917628 UOH917628 UYD917628 VHZ917628 VRV917628 WBR917628 WLN917628 WVJ917628 B983164 IX983164 ST983164 ACP983164 AML983164 AWH983164 BGD983164 BPZ983164 BZV983164 CJR983164 CTN983164 DDJ983164 DNF983164 DXB983164 EGX983164 EQT983164 FAP983164 FKL983164 FUH983164 GED983164 GNZ983164 GXV983164 HHR983164 HRN983164 IBJ983164 ILF983164 IVB983164 JEX983164 JOT983164 JYP983164 KIL983164 KSH983164 LCD983164 LLZ983164 LVV983164 MFR983164 MPN983164 MZJ983164 NJF983164 NTB983164 OCX983164 OMT983164 OWP983164 PGL983164 PQH983164 QAD983164 QJZ983164 QTV983164 RDR983164 RNN983164 RXJ983164 SHF983164 SRB983164 TAX983164 TKT983164 TUP983164 UEL983164 UOH983164 UYD983164 VHZ983164 VRV983164 WBR983164 WLN983164 WVJ983164 A114:A115 JL69:JL71 TH69:TH71 ADD69:ADD71 AMZ69:AMZ71 AWV69:AWV71 BGR69:BGR71 BQN69:BQN71 CAJ69:CAJ71 CKF69:CKF71 CUB69:CUB71 DDX69:DDX71 DNT69:DNT71 DXP69:DXP71 EHL69:EHL71 ERH69:ERH71 FBD69:FBD71 FKZ69:FKZ71 FUV69:FUV71 GER69:GER71 GON69:GON71 GYJ69:GYJ71 HIF69:HIF71 HSB69:HSB71 IBX69:IBX71 ILT69:ILT71 IVP69:IVP71 JFL69:JFL71 JPH69:JPH71 JZD69:JZD71 KIZ69:KIZ71 KSV69:KSV71 LCR69:LCR71 LMN69:LMN71 LWJ69:LWJ71 MGF69:MGF71 MQB69:MQB71 MZX69:MZX71 NJT69:NJT71 NTP69:NTP71 ODL69:ODL71 ONH69:ONH71 OXD69:OXD71 PGZ69:PGZ71 PQV69:PQV71 QAR69:QAR71 QKN69:QKN71 QUJ69:QUJ71 REF69:REF71 ROB69:ROB71 RXX69:RXX71 SHT69:SHT71 SRP69:SRP71 TBL69:TBL71 TLH69:TLH71 TVD69:TVD71 UEZ69:UEZ71 UOV69:UOV71 UYR69:UYR71 VIN69:VIN71 VSJ69:VSJ71 WCF69:WCF71 WMB69:WMB71 WVX69:WVX71 P65665 JL65665 TH65665 ADD65665 AMZ65665 AWV65665 BGR65665 BQN65665 CAJ65665 CKF65665 CUB65665 DDX65665 DNT65665 DXP65665 EHL65665 ERH65665 FBD65665 FKZ65665 FUV65665 GER65665 GON65665 GYJ65665 HIF65665 HSB65665 IBX65665 ILT65665 IVP65665 JFL65665 JPH65665 JZD65665 KIZ65665 KSV65665 LCR65665 LMN65665 LWJ65665 MGF65665 MQB65665 MZX65665 NJT65665 NTP65665 ODL65665 ONH65665 OXD65665 PGZ65665 PQV65665 QAR65665 QKN65665 QUJ65665 REF65665 ROB65665 RXX65665 SHT65665 SRP65665 TBL65665 TLH65665 TVD65665 UEZ65665 UOV65665 UYR65665 VIN65665 VSJ65665 WCF65665 WMB65665 WVX65665 P131201 JL131201 TH131201 ADD131201 AMZ131201 AWV131201 BGR131201 BQN131201 CAJ131201 CKF131201 CUB131201 DDX131201 DNT131201 DXP131201 EHL131201 ERH131201 FBD131201 FKZ131201 FUV131201 GER131201 GON131201 GYJ131201 HIF131201 HSB131201 IBX131201 ILT131201 IVP131201 JFL131201 JPH131201 JZD131201 KIZ131201 KSV131201 LCR131201 LMN131201 LWJ131201 MGF131201 MQB131201 MZX131201 NJT131201 NTP131201 ODL131201 ONH131201 OXD131201 PGZ131201 PQV131201 QAR131201 QKN131201 QUJ131201 REF131201 ROB131201 RXX131201 SHT131201 SRP131201 TBL131201 TLH131201 TVD131201 UEZ131201 UOV131201 UYR131201 VIN131201 VSJ131201 WCF131201 WMB131201 WVX131201 P196737 JL196737 TH196737 ADD196737 AMZ196737 AWV196737 BGR196737 BQN196737 CAJ196737 CKF196737 CUB196737 DDX196737 DNT196737 DXP196737 EHL196737 ERH196737 FBD196737 FKZ196737 FUV196737 GER196737 GON196737 GYJ196737 HIF196737 HSB196737 IBX196737 ILT196737 IVP196737 JFL196737 JPH196737 JZD196737 KIZ196737 KSV196737 LCR196737 LMN196737 LWJ196737 MGF196737 MQB196737 MZX196737 NJT196737 NTP196737 ODL196737 ONH196737 OXD196737 PGZ196737 PQV196737 QAR196737 QKN196737 QUJ196737 REF196737 ROB196737 RXX196737 SHT196737 SRP196737 TBL196737 TLH196737 TVD196737 UEZ196737 UOV196737 UYR196737 VIN196737 VSJ196737 WCF196737 WMB196737 WVX196737 P262273 JL262273 TH262273 ADD262273 AMZ262273 AWV262273 BGR262273 BQN262273 CAJ262273 CKF262273 CUB262273 DDX262273 DNT262273 DXP262273 EHL262273 ERH262273 FBD262273 FKZ262273 FUV262273 GER262273 GON262273 GYJ262273 HIF262273 HSB262273 IBX262273 ILT262273 IVP262273 JFL262273 JPH262273 JZD262273 KIZ262273 KSV262273 LCR262273 LMN262273 LWJ262273 MGF262273 MQB262273 MZX262273 NJT262273 NTP262273 ODL262273 ONH262273 OXD262273 PGZ262273 PQV262273 QAR262273 QKN262273 QUJ262273 REF262273 ROB262273 RXX262273 SHT262273 SRP262273 TBL262273 TLH262273 TVD262273 UEZ262273 UOV262273 UYR262273 VIN262273 VSJ262273 WCF262273 WMB262273 WVX262273 P327809 JL327809 TH327809 ADD327809 AMZ327809 AWV327809 BGR327809 BQN327809 CAJ327809 CKF327809 CUB327809 DDX327809 DNT327809 DXP327809 EHL327809 ERH327809 FBD327809 FKZ327809 FUV327809 GER327809 GON327809 GYJ327809 HIF327809 HSB327809 IBX327809 ILT327809 IVP327809 JFL327809 JPH327809 JZD327809 KIZ327809 KSV327809 LCR327809 LMN327809 LWJ327809 MGF327809 MQB327809 MZX327809 NJT327809 NTP327809 ODL327809 ONH327809 OXD327809 PGZ327809 PQV327809 QAR327809 QKN327809 QUJ327809 REF327809 ROB327809 RXX327809 SHT327809 SRP327809 TBL327809 TLH327809 TVD327809 UEZ327809 UOV327809 UYR327809 VIN327809 VSJ327809 WCF327809 WMB327809 WVX327809 P393345 JL393345 TH393345 ADD393345 AMZ393345 AWV393345 BGR393345 BQN393345 CAJ393345 CKF393345 CUB393345 DDX393345 DNT393345 DXP393345 EHL393345 ERH393345 FBD393345 FKZ393345 FUV393345 GER393345 GON393345 GYJ393345 HIF393345 HSB393345 IBX393345 ILT393345 IVP393345 JFL393345 JPH393345 JZD393345 KIZ393345 KSV393345 LCR393345 LMN393345 LWJ393345 MGF393345 MQB393345 MZX393345 NJT393345 NTP393345 ODL393345 ONH393345 OXD393345 PGZ393345 PQV393345 QAR393345 QKN393345 QUJ393345 REF393345 ROB393345 RXX393345 SHT393345 SRP393345 TBL393345 TLH393345 TVD393345 UEZ393345 UOV393345 UYR393345 VIN393345 VSJ393345 WCF393345 WMB393345 WVX393345 P458881 JL458881 TH458881 ADD458881 AMZ458881 AWV458881 BGR458881 BQN458881 CAJ458881 CKF458881 CUB458881 DDX458881 DNT458881 DXP458881 EHL458881 ERH458881 FBD458881 FKZ458881 FUV458881 GER458881 GON458881 GYJ458881 HIF458881 HSB458881 IBX458881 ILT458881 IVP458881 JFL458881 JPH458881 JZD458881 KIZ458881 KSV458881 LCR458881 LMN458881 LWJ458881 MGF458881 MQB458881 MZX458881 NJT458881 NTP458881 ODL458881 ONH458881 OXD458881 PGZ458881 PQV458881 QAR458881 QKN458881 QUJ458881 REF458881 ROB458881 RXX458881 SHT458881 SRP458881 TBL458881 TLH458881 TVD458881 UEZ458881 UOV458881 UYR458881 VIN458881 VSJ458881 WCF458881 WMB458881 WVX458881 P524417 JL524417 TH524417 ADD524417 AMZ524417 AWV524417 BGR524417 BQN524417 CAJ524417 CKF524417 CUB524417 DDX524417 DNT524417 DXP524417 EHL524417 ERH524417 FBD524417 FKZ524417 FUV524417 GER524417 GON524417 GYJ524417 HIF524417 HSB524417 IBX524417 ILT524417 IVP524417 JFL524417 JPH524417 JZD524417 KIZ524417 KSV524417 LCR524417 LMN524417 LWJ524417 MGF524417 MQB524417 MZX524417 NJT524417 NTP524417 ODL524417 ONH524417 OXD524417 PGZ524417 PQV524417 QAR524417 QKN524417 QUJ524417 REF524417 ROB524417 RXX524417 SHT524417 SRP524417 TBL524417 TLH524417 TVD524417 UEZ524417 UOV524417 UYR524417 VIN524417 VSJ524417 WCF524417 WMB524417 WVX524417 P589953 JL589953 TH589953 ADD589953 AMZ589953 AWV589953 BGR589953 BQN589953 CAJ589953 CKF589953 CUB589953 DDX589953 DNT589953 DXP589953 EHL589953 ERH589953 FBD589953 FKZ589953 FUV589953 GER589953 GON589953 GYJ589953 HIF589953 HSB589953 IBX589953 ILT589953 IVP589953 JFL589953 JPH589953 JZD589953 KIZ589953 KSV589953 LCR589953 LMN589953 LWJ589953 MGF589953 MQB589953 MZX589953 NJT589953 NTP589953 ODL589953 ONH589953 OXD589953 PGZ589953 PQV589953 QAR589953 QKN589953 QUJ589953 REF589953 ROB589953 RXX589953 SHT589953 SRP589953 TBL589953 TLH589953 TVD589953 UEZ589953 UOV589953 UYR589953 VIN589953 VSJ589953 WCF589953 WMB589953 WVX589953 P655489 JL655489 TH655489 ADD655489 AMZ655489 AWV655489 BGR655489 BQN655489 CAJ655489 CKF655489 CUB655489 DDX655489 DNT655489 DXP655489 EHL655489 ERH655489 FBD655489 FKZ655489 FUV655489 GER655489 GON655489 GYJ655489 HIF655489 HSB655489 IBX655489 ILT655489 IVP655489 JFL655489 JPH655489 JZD655489 KIZ655489 KSV655489 LCR655489 LMN655489 LWJ655489 MGF655489 MQB655489 MZX655489 NJT655489 NTP655489 ODL655489 ONH655489 OXD655489 PGZ655489 PQV655489 QAR655489 QKN655489 QUJ655489 REF655489 ROB655489 RXX655489 SHT655489 SRP655489 TBL655489 TLH655489 TVD655489 UEZ655489 UOV655489 UYR655489 VIN655489 VSJ655489 WCF655489 WMB655489 WVX655489 P721025 JL721025 TH721025 ADD721025 AMZ721025 AWV721025 BGR721025 BQN721025 CAJ721025 CKF721025 CUB721025 DDX721025 DNT721025 DXP721025 EHL721025 ERH721025 FBD721025 FKZ721025 FUV721025 GER721025 GON721025 GYJ721025 HIF721025 HSB721025 IBX721025 ILT721025 IVP721025 JFL721025 JPH721025 JZD721025 KIZ721025 KSV721025 LCR721025 LMN721025 LWJ721025 MGF721025 MQB721025 MZX721025 NJT721025 NTP721025 ODL721025 ONH721025 OXD721025 PGZ721025 PQV721025 QAR721025 QKN721025 QUJ721025 REF721025 ROB721025 RXX721025 SHT721025 SRP721025 TBL721025 TLH721025 TVD721025 UEZ721025 UOV721025 UYR721025 VIN721025 VSJ721025 WCF721025 WMB721025 WVX721025 P786561 JL786561 TH786561 ADD786561 AMZ786561 AWV786561 BGR786561 BQN786561 CAJ786561 CKF786561 CUB786561 DDX786561 DNT786561 DXP786561 EHL786561 ERH786561 FBD786561 FKZ786561 FUV786561 GER786561 GON786561 GYJ786561 HIF786561 HSB786561 IBX786561 ILT786561 IVP786561 JFL786561 JPH786561 JZD786561 KIZ786561 KSV786561 LCR786561 LMN786561 LWJ786561 MGF786561 MQB786561 MZX786561 NJT786561 NTP786561 ODL786561 ONH786561 OXD786561 PGZ786561 PQV786561 QAR786561 QKN786561 QUJ786561 REF786561 ROB786561 RXX786561 SHT786561 SRP786561 TBL786561 TLH786561 TVD786561 UEZ786561 UOV786561 UYR786561 VIN786561 VSJ786561 WCF786561 WMB786561 WVX786561 P852097 JL852097 TH852097 ADD852097 AMZ852097 AWV852097 BGR852097 BQN852097 CAJ852097 CKF852097 CUB852097 DDX852097 DNT852097 DXP852097 EHL852097 ERH852097 FBD852097 FKZ852097 FUV852097 GER852097 GON852097 GYJ852097 HIF852097 HSB852097 IBX852097 ILT852097 IVP852097 JFL852097 JPH852097 JZD852097 KIZ852097 KSV852097 LCR852097 LMN852097 LWJ852097 MGF852097 MQB852097 MZX852097 NJT852097 NTP852097 ODL852097 ONH852097 OXD852097 PGZ852097 PQV852097 QAR852097 QKN852097 QUJ852097 REF852097 ROB852097 RXX852097 SHT852097 SRP852097 TBL852097 TLH852097 TVD852097 UEZ852097 UOV852097 UYR852097 VIN852097 VSJ852097 WCF852097 WMB852097 WVX852097 P917633 JL917633 TH917633 ADD917633 AMZ917633 AWV917633 BGR917633 BQN917633 CAJ917633 CKF917633 CUB917633 DDX917633 DNT917633 DXP917633 EHL917633 ERH917633 FBD917633 FKZ917633 FUV917633 GER917633 GON917633 GYJ917633 HIF917633 HSB917633 IBX917633 ILT917633 IVP917633 JFL917633 JPH917633 JZD917633 KIZ917633 KSV917633 LCR917633 LMN917633 LWJ917633 MGF917633 MQB917633 MZX917633 NJT917633 NTP917633 ODL917633 ONH917633 OXD917633 PGZ917633 PQV917633 QAR917633 QKN917633 QUJ917633 REF917633 ROB917633 RXX917633 SHT917633 SRP917633 TBL917633 TLH917633 TVD917633 UEZ917633 UOV917633 UYR917633 VIN917633 VSJ917633 WCF917633 WMB917633 WVX917633 P983169 JL983169 TH983169 ADD983169 AMZ983169 AWV983169 BGR983169 BQN983169 CAJ983169 CKF983169 CUB983169 DDX983169 DNT983169 DXP983169 EHL983169 ERH983169 FBD983169 FKZ983169 FUV983169 GER983169 GON983169 GYJ983169 HIF983169 HSB983169 IBX983169 ILT983169 IVP983169 JFL983169 JPH983169 JZD983169 KIZ983169 KSV983169 LCR983169 LMN983169 LWJ983169 MGF983169 MQB983169 MZX983169 NJT983169 NTP983169 ODL983169 ONH983169 OXD983169 PGZ983169 PQV983169 QAR983169 QKN983169 QUJ983169 REF983169 ROB983169 RXX983169 SHT983169 SRP983169 TBL983169 TLH983169 TVD983169 UEZ983169 UOV983169 UYR983169 VIN983169 VSJ983169 WCF983169 WMB983169 WVX983169 N122:N124 JJ122:JJ124 TF122:TF124 ADB122:ADB124 AMX122:AMX124 AWT122:AWT124 BGP122:BGP124 BQL122:BQL124 CAH122:CAH124 CKD122:CKD124 CTZ122:CTZ124 DDV122:DDV124 DNR122:DNR124 DXN122:DXN124 EHJ122:EHJ124 ERF122:ERF124 FBB122:FBB124 FKX122:FKX124 FUT122:FUT124 GEP122:GEP124 GOL122:GOL124 GYH122:GYH124 HID122:HID124 HRZ122:HRZ124 IBV122:IBV124 ILR122:ILR124 IVN122:IVN124 JFJ122:JFJ124 JPF122:JPF124 JZB122:JZB124 KIX122:KIX124 KST122:KST124 LCP122:LCP124 LML122:LML124 LWH122:LWH124 MGD122:MGD124 MPZ122:MPZ124 MZV122:MZV124 NJR122:NJR124 NTN122:NTN124 ODJ122:ODJ124 ONF122:ONF124 OXB122:OXB124 PGX122:PGX124 PQT122:PQT124 QAP122:QAP124 QKL122:QKL124 QUH122:QUH124 RED122:RED124 RNZ122:RNZ124 RXV122:RXV124 SHR122:SHR124 SRN122:SRN124 TBJ122:TBJ124 TLF122:TLF124 TVB122:TVB124 UEX122:UEX124 UOT122:UOT124 UYP122:UYP124 VIL122:VIL124 VSH122:VSH124 WCD122:WCD124 WLZ122:WLZ124 WVV122:WVV124 N65704:N65706 JJ65704:JJ65706 TF65704:TF65706 ADB65704:ADB65706 AMX65704:AMX65706 AWT65704:AWT65706 BGP65704:BGP65706 BQL65704:BQL65706 CAH65704:CAH65706 CKD65704:CKD65706 CTZ65704:CTZ65706 DDV65704:DDV65706 DNR65704:DNR65706 DXN65704:DXN65706 EHJ65704:EHJ65706 ERF65704:ERF65706 FBB65704:FBB65706 FKX65704:FKX65706 FUT65704:FUT65706 GEP65704:GEP65706 GOL65704:GOL65706 GYH65704:GYH65706 HID65704:HID65706 HRZ65704:HRZ65706 IBV65704:IBV65706 ILR65704:ILR65706 IVN65704:IVN65706 JFJ65704:JFJ65706 JPF65704:JPF65706 JZB65704:JZB65706 KIX65704:KIX65706 KST65704:KST65706 LCP65704:LCP65706 LML65704:LML65706 LWH65704:LWH65706 MGD65704:MGD65706 MPZ65704:MPZ65706 MZV65704:MZV65706 NJR65704:NJR65706 NTN65704:NTN65706 ODJ65704:ODJ65706 ONF65704:ONF65706 OXB65704:OXB65706 PGX65704:PGX65706 PQT65704:PQT65706 QAP65704:QAP65706 QKL65704:QKL65706 QUH65704:QUH65706 RED65704:RED65706 RNZ65704:RNZ65706 RXV65704:RXV65706 SHR65704:SHR65706 SRN65704:SRN65706 TBJ65704:TBJ65706 TLF65704:TLF65706 TVB65704:TVB65706 UEX65704:UEX65706 UOT65704:UOT65706 UYP65704:UYP65706 VIL65704:VIL65706 VSH65704:VSH65706 WCD65704:WCD65706 WLZ65704:WLZ65706 WVV65704:WVV65706 N131240:N131242 JJ131240:JJ131242 TF131240:TF131242 ADB131240:ADB131242 AMX131240:AMX131242 AWT131240:AWT131242 BGP131240:BGP131242 BQL131240:BQL131242 CAH131240:CAH131242 CKD131240:CKD131242 CTZ131240:CTZ131242 DDV131240:DDV131242 DNR131240:DNR131242 DXN131240:DXN131242 EHJ131240:EHJ131242 ERF131240:ERF131242 FBB131240:FBB131242 FKX131240:FKX131242 FUT131240:FUT131242 GEP131240:GEP131242 GOL131240:GOL131242 GYH131240:GYH131242 HID131240:HID131242 HRZ131240:HRZ131242 IBV131240:IBV131242 ILR131240:ILR131242 IVN131240:IVN131242 JFJ131240:JFJ131242 JPF131240:JPF131242 JZB131240:JZB131242 KIX131240:KIX131242 KST131240:KST131242 LCP131240:LCP131242 LML131240:LML131242 LWH131240:LWH131242 MGD131240:MGD131242 MPZ131240:MPZ131242 MZV131240:MZV131242 NJR131240:NJR131242 NTN131240:NTN131242 ODJ131240:ODJ131242 ONF131240:ONF131242 OXB131240:OXB131242 PGX131240:PGX131242 PQT131240:PQT131242 QAP131240:QAP131242 QKL131240:QKL131242 QUH131240:QUH131242 RED131240:RED131242 RNZ131240:RNZ131242 RXV131240:RXV131242 SHR131240:SHR131242 SRN131240:SRN131242 TBJ131240:TBJ131242 TLF131240:TLF131242 TVB131240:TVB131242 UEX131240:UEX131242 UOT131240:UOT131242 UYP131240:UYP131242 VIL131240:VIL131242 VSH131240:VSH131242 WCD131240:WCD131242 WLZ131240:WLZ131242 WVV131240:WVV131242 N196776:N196778 JJ196776:JJ196778 TF196776:TF196778 ADB196776:ADB196778 AMX196776:AMX196778 AWT196776:AWT196778 BGP196776:BGP196778 BQL196776:BQL196778 CAH196776:CAH196778 CKD196776:CKD196778 CTZ196776:CTZ196778 DDV196776:DDV196778 DNR196776:DNR196778 DXN196776:DXN196778 EHJ196776:EHJ196778 ERF196776:ERF196778 FBB196776:FBB196778 FKX196776:FKX196778 FUT196776:FUT196778 GEP196776:GEP196778 GOL196776:GOL196778 GYH196776:GYH196778 HID196776:HID196778 HRZ196776:HRZ196778 IBV196776:IBV196778 ILR196776:ILR196778 IVN196776:IVN196778 JFJ196776:JFJ196778 JPF196776:JPF196778 JZB196776:JZB196778 KIX196776:KIX196778 KST196776:KST196778 LCP196776:LCP196778 LML196776:LML196778 LWH196776:LWH196778 MGD196776:MGD196778 MPZ196776:MPZ196778 MZV196776:MZV196778 NJR196776:NJR196778 NTN196776:NTN196778 ODJ196776:ODJ196778 ONF196776:ONF196778 OXB196776:OXB196778 PGX196776:PGX196778 PQT196776:PQT196778 QAP196776:QAP196778 QKL196776:QKL196778 QUH196776:QUH196778 RED196776:RED196778 RNZ196776:RNZ196778 RXV196776:RXV196778 SHR196776:SHR196778 SRN196776:SRN196778 TBJ196776:TBJ196778 TLF196776:TLF196778 TVB196776:TVB196778 UEX196776:UEX196778 UOT196776:UOT196778 UYP196776:UYP196778 VIL196776:VIL196778 VSH196776:VSH196778 WCD196776:WCD196778 WLZ196776:WLZ196778 WVV196776:WVV196778 N262312:N262314 JJ262312:JJ262314 TF262312:TF262314 ADB262312:ADB262314 AMX262312:AMX262314 AWT262312:AWT262314 BGP262312:BGP262314 BQL262312:BQL262314 CAH262312:CAH262314 CKD262312:CKD262314 CTZ262312:CTZ262314 DDV262312:DDV262314 DNR262312:DNR262314 DXN262312:DXN262314 EHJ262312:EHJ262314 ERF262312:ERF262314 FBB262312:FBB262314 FKX262312:FKX262314 FUT262312:FUT262314 GEP262312:GEP262314 GOL262312:GOL262314 GYH262312:GYH262314 HID262312:HID262314 HRZ262312:HRZ262314 IBV262312:IBV262314 ILR262312:ILR262314 IVN262312:IVN262314 JFJ262312:JFJ262314 JPF262312:JPF262314 JZB262312:JZB262314 KIX262312:KIX262314 KST262312:KST262314 LCP262312:LCP262314 LML262312:LML262314 LWH262312:LWH262314 MGD262312:MGD262314 MPZ262312:MPZ262314 MZV262312:MZV262314 NJR262312:NJR262314 NTN262312:NTN262314 ODJ262312:ODJ262314 ONF262312:ONF262314 OXB262312:OXB262314 PGX262312:PGX262314 PQT262312:PQT262314 QAP262312:QAP262314 QKL262312:QKL262314 QUH262312:QUH262314 RED262312:RED262314 RNZ262312:RNZ262314 RXV262312:RXV262314 SHR262312:SHR262314 SRN262312:SRN262314 TBJ262312:TBJ262314 TLF262312:TLF262314 TVB262312:TVB262314 UEX262312:UEX262314 UOT262312:UOT262314 UYP262312:UYP262314 VIL262312:VIL262314 VSH262312:VSH262314 WCD262312:WCD262314 WLZ262312:WLZ262314 WVV262312:WVV262314 N327848:N327850 JJ327848:JJ327850 TF327848:TF327850 ADB327848:ADB327850 AMX327848:AMX327850 AWT327848:AWT327850 BGP327848:BGP327850 BQL327848:BQL327850 CAH327848:CAH327850 CKD327848:CKD327850 CTZ327848:CTZ327850 DDV327848:DDV327850 DNR327848:DNR327850 DXN327848:DXN327850 EHJ327848:EHJ327850 ERF327848:ERF327850 FBB327848:FBB327850 FKX327848:FKX327850 FUT327848:FUT327850 GEP327848:GEP327850 GOL327848:GOL327850 GYH327848:GYH327850 HID327848:HID327850 HRZ327848:HRZ327850 IBV327848:IBV327850 ILR327848:ILR327850 IVN327848:IVN327850 JFJ327848:JFJ327850 JPF327848:JPF327850 JZB327848:JZB327850 KIX327848:KIX327850 KST327848:KST327850 LCP327848:LCP327850 LML327848:LML327850 LWH327848:LWH327850 MGD327848:MGD327850 MPZ327848:MPZ327850 MZV327848:MZV327850 NJR327848:NJR327850 NTN327848:NTN327850 ODJ327848:ODJ327850 ONF327848:ONF327850 OXB327848:OXB327850 PGX327848:PGX327850 PQT327848:PQT327850 QAP327848:QAP327850 QKL327848:QKL327850 QUH327848:QUH327850 RED327848:RED327850 RNZ327848:RNZ327850 RXV327848:RXV327850 SHR327848:SHR327850 SRN327848:SRN327850 TBJ327848:TBJ327850 TLF327848:TLF327850 TVB327848:TVB327850 UEX327848:UEX327850 UOT327848:UOT327850 UYP327848:UYP327850 VIL327848:VIL327850 VSH327848:VSH327850 WCD327848:WCD327850 WLZ327848:WLZ327850 WVV327848:WVV327850 N393384:N393386 JJ393384:JJ393386 TF393384:TF393386 ADB393384:ADB393386 AMX393384:AMX393386 AWT393384:AWT393386 BGP393384:BGP393386 BQL393384:BQL393386 CAH393384:CAH393386 CKD393384:CKD393386 CTZ393384:CTZ393386 DDV393384:DDV393386 DNR393384:DNR393386 DXN393384:DXN393386 EHJ393384:EHJ393386 ERF393384:ERF393386 FBB393384:FBB393386 FKX393384:FKX393386 FUT393384:FUT393386 GEP393384:GEP393386 GOL393384:GOL393386 GYH393384:GYH393386 HID393384:HID393386 HRZ393384:HRZ393386 IBV393384:IBV393386 ILR393384:ILR393386 IVN393384:IVN393386 JFJ393384:JFJ393386 JPF393384:JPF393386 JZB393384:JZB393386 KIX393384:KIX393386 KST393384:KST393386 LCP393384:LCP393386 LML393384:LML393386 LWH393384:LWH393386 MGD393384:MGD393386 MPZ393384:MPZ393386 MZV393384:MZV393386 NJR393384:NJR393386 NTN393384:NTN393386 ODJ393384:ODJ393386 ONF393384:ONF393386 OXB393384:OXB393386 PGX393384:PGX393386 PQT393384:PQT393386 QAP393384:QAP393386 QKL393384:QKL393386 QUH393384:QUH393386 RED393384:RED393386 RNZ393384:RNZ393386 RXV393384:RXV393386 SHR393384:SHR393386 SRN393384:SRN393386 TBJ393384:TBJ393386 TLF393384:TLF393386 TVB393384:TVB393386 UEX393384:UEX393386 UOT393384:UOT393386 UYP393384:UYP393386 VIL393384:VIL393386 VSH393384:VSH393386 WCD393384:WCD393386 WLZ393384:WLZ393386 WVV393384:WVV393386 N458920:N458922 JJ458920:JJ458922 TF458920:TF458922 ADB458920:ADB458922 AMX458920:AMX458922 AWT458920:AWT458922 BGP458920:BGP458922 BQL458920:BQL458922 CAH458920:CAH458922 CKD458920:CKD458922 CTZ458920:CTZ458922 DDV458920:DDV458922 DNR458920:DNR458922 DXN458920:DXN458922 EHJ458920:EHJ458922 ERF458920:ERF458922 FBB458920:FBB458922 FKX458920:FKX458922 FUT458920:FUT458922 GEP458920:GEP458922 GOL458920:GOL458922 GYH458920:GYH458922 HID458920:HID458922 HRZ458920:HRZ458922 IBV458920:IBV458922 ILR458920:ILR458922 IVN458920:IVN458922 JFJ458920:JFJ458922 JPF458920:JPF458922 JZB458920:JZB458922 KIX458920:KIX458922 KST458920:KST458922 LCP458920:LCP458922 LML458920:LML458922 LWH458920:LWH458922 MGD458920:MGD458922 MPZ458920:MPZ458922 MZV458920:MZV458922 NJR458920:NJR458922 NTN458920:NTN458922 ODJ458920:ODJ458922 ONF458920:ONF458922 OXB458920:OXB458922 PGX458920:PGX458922 PQT458920:PQT458922 QAP458920:QAP458922 QKL458920:QKL458922 QUH458920:QUH458922 RED458920:RED458922 RNZ458920:RNZ458922 RXV458920:RXV458922 SHR458920:SHR458922 SRN458920:SRN458922 TBJ458920:TBJ458922 TLF458920:TLF458922 TVB458920:TVB458922 UEX458920:UEX458922 UOT458920:UOT458922 UYP458920:UYP458922 VIL458920:VIL458922 VSH458920:VSH458922 WCD458920:WCD458922 WLZ458920:WLZ458922 WVV458920:WVV458922 N524456:N524458 JJ524456:JJ524458 TF524456:TF524458 ADB524456:ADB524458 AMX524456:AMX524458 AWT524456:AWT524458 BGP524456:BGP524458 BQL524456:BQL524458 CAH524456:CAH524458 CKD524456:CKD524458 CTZ524456:CTZ524458 DDV524456:DDV524458 DNR524456:DNR524458 DXN524456:DXN524458 EHJ524456:EHJ524458 ERF524456:ERF524458 FBB524456:FBB524458 FKX524456:FKX524458 FUT524456:FUT524458 GEP524456:GEP524458 GOL524456:GOL524458 GYH524456:GYH524458 HID524456:HID524458 HRZ524456:HRZ524458 IBV524456:IBV524458 ILR524456:ILR524458 IVN524456:IVN524458 JFJ524456:JFJ524458 JPF524456:JPF524458 JZB524456:JZB524458 KIX524456:KIX524458 KST524456:KST524458 LCP524456:LCP524458 LML524456:LML524458 LWH524456:LWH524458 MGD524456:MGD524458 MPZ524456:MPZ524458 MZV524456:MZV524458 NJR524456:NJR524458 NTN524456:NTN524458 ODJ524456:ODJ524458 ONF524456:ONF524458 OXB524456:OXB524458 PGX524456:PGX524458 PQT524456:PQT524458 QAP524456:QAP524458 QKL524456:QKL524458 QUH524456:QUH524458 RED524456:RED524458 RNZ524456:RNZ524458 RXV524456:RXV524458 SHR524456:SHR524458 SRN524456:SRN524458 TBJ524456:TBJ524458 TLF524456:TLF524458 TVB524456:TVB524458 UEX524456:UEX524458 UOT524456:UOT524458 UYP524456:UYP524458 VIL524456:VIL524458 VSH524456:VSH524458 WCD524456:WCD524458 WLZ524456:WLZ524458 WVV524456:WVV524458 N589992:N589994 JJ589992:JJ589994 TF589992:TF589994 ADB589992:ADB589994 AMX589992:AMX589994 AWT589992:AWT589994 BGP589992:BGP589994 BQL589992:BQL589994 CAH589992:CAH589994 CKD589992:CKD589994 CTZ589992:CTZ589994 DDV589992:DDV589994 DNR589992:DNR589994 DXN589992:DXN589994 EHJ589992:EHJ589994 ERF589992:ERF589994 FBB589992:FBB589994 FKX589992:FKX589994 FUT589992:FUT589994 GEP589992:GEP589994 GOL589992:GOL589994 GYH589992:GYH589994 HID589992:HID589994 HRZ589992:HRZ589994 IBV589992:IBV589994 ILR589992:ILR589994 IVN589992:IVN589994 JFJ589992:JFJ589994 JPF589992:JPF589994 JZB589992:JZB589994 KIX589992:KIX589994 KST589992:KST589994 LCP589992:LCP589994 LML589992:LML589994 LWH589992:LWH589994 MGD589992:MGD589994 MPZ589992:MPZ589994 MZV589992:MZV589994 NJR589992:NJR589994 NTN589992:NTN589994 ODJ589992:ODJ589994 ONF589992:ONF589994 OXB589992:OXB589994 PGX589992:PGX589994 PQT589992:PQT589994 QAP589992:QAP589994 QKL589992:QKL589994 QUH589992:QUH589994 RED589992:RED589994 RNZ589992:RNZ589994 RXV589992:RXV589994 SHR589992:SHR589994 SRN589992:SRN589994 TBJ589992:TBJ589994 TLF589992:TLF589994 TVB589992:TVB589994 UEX589992:UEX589994 UOT589992:UOT589994 UYP589992:UYP589994 VIL589992:VIL589994 VSH589992:VSH589994 WCD589992:WCD589994 WLZ589992:WLZ589994 WVV589992:WVV589994 N655528:N655530 JJ655528:JJ655530 TF655528:TF655530 ADB655528:ADB655530 AMX655528:AMX655530 AWT655528:AWT655530 BGP655528:BGP655530 BQL655528:BQL655530 CAH655528:CAH655530 CKD655528:CKD655530 CTZ655528:CTZ655530 DDV655528:DDV655530 DNR655528:DNR655530 DXN655528:DXN655530 EHJ655528:EHJ655530 ERF655528:ERF655530 FBB655528:FBB655530 FKX655528:FKX655530 FUT655528:FUT655530 GEP655528:GEP655530 GOL655528:GOL655530 GYH655528:GYH655530 HID655528:HID655530 HRZ655528:HRZ655530 IBV655528:IBV655530 ILR655528:ILR655530 IVN655528:IVN655530 JFJ655528:JFJ655530 JPF655528:JPF655530 JZB655528:JZB655530 KIX655528:KIX655530 KST655528:KST655530 LCP655528:LCP655530 LML655528:LML655530 LWH655528:LWH655530 MGD655528:MGD655530 MPZ655528:MPZ655530 MZV655528:MZV655530 NJR655528:NJR655530 NTN655528:NTN655530 ODJ655528:ODJ655530 ONF655528:ONF655530 OXB655528:OXB655530 PGX655528:PGX655530 PQT655528:PQT655530 QAP655528:QAP655530 QKL655528:QKL655530 QUH655528:QUH655530 RED655528:RED655530 RNZ655528:RNZ655530 RXV655528:RXV655530 SHR655528:SHR655530 SRN655528:SRN655530 TBJ655528:TBJ655530 TLF655528:TLF655530 TVB655528:TVB655530 UEX655528:UEX655530 UOT655528:UOT655530 UYP655528:UYP655530 VIL655528:VIL655530 VSH655528:VSH655530 WCD655528:WCD655530 WLZ655528:WLZ655530 WVV655528:WVV655530 N721064:N721066 JJ721064:JJ721066 TF721064:TF721066 ADB721064:ADB721066 AMX721064:AMX721066 AWT721064:AWT721066 BGP721064:BGP721066 BQL721064:BQL721066 CAH721064:CAH721066 CKD721064:CKD721066 CTZ721064:CTZ721066 DDV721064:DDV721066 DNR721064:DNR721066 DXN721064:DXN721066 EHJ721064:EHJ721066 ERF721064:ERF721066 FBB721064:FBB721066 FKX721064:FKX721066 FUT721064:FUT721066 GEP721064:GEP721066 GOL721064:GOL721066 GYH721064:GYH721066 HID721064:HID721066 HRZ721064:HRZ721066 IBV721064:IBV721066 ILR721064:ILR721066 IVN721064:IVN721066 JFJ721064:JFJ721066 JPF721064:JPF721066 JZB721064:JZB721066 KIX721064:KIX721066 KST721064:KST721066 LCP721064:LCP721066 LML721064:LML721066 LWH721064:LWH721066 MGD721064:MGD721066 MPZ721064:MPZ721066 MZV721064:MZV721066 NJR721064:NJR721066 NTN721064:NTN721066 ODJ721064:ODJ721066 ONF721064:ONF721066 OXB721064:OXB721066 PGX721064:PGX721066 PQT721064:PQT721066 QAP721064:QAP721066 QKL721064:QKL721066 QUH721064:QUH721066 RED721064:RED721066 RNZ721064:RNZ721066 RXV721064:RXV721066 SHR721064:SHR721066 SRN721064:SRN721066 TBJ721064:TBJ721066 TLF721064:TLF721066 TVB721064:TVB721066 UEX721064:UEX721066 UOT721064:UOT721066 UYP721064:UYP721066 VIL721064:VIL721066 VSH721064:VSH721066 WCD721064:WCD721066 WLZ721064:WLZ721066 WVV721064:WVV721066 N786600:N786602 JJ786600:JJ786602 TF786600:TF786602 ADB786600:ADB786602 AMX786600:AMX786602 AWT786600:AWT786602 BGP786600:BGP786602 BQL786600:BQL786602 CAH786600:CAH786602 CKD786600:CKD786602 CTZ786600:CTZ786602 DDV786600:DDV786602 DNR786600:DNR786602 DXN786600:DXN786602 EHJ786600:EHJ786602 ERF786600:ERF786602 FBB786600:FBB786602 FKX786600:FKX786602 FUT786600:FUT786602 GEP786600:GEP786602 GOL786600:GOL786602 GYH786600:GYH786602 HID786600:HID786602 HRZ786600:HRZ786602 IBV786600:IBV786602 ILR786600:ILR786602 IVN786600:IVN786602 JFJ786600:JFJ786602 JPF786600:JPF786602 JZB786600:JZB786602 KIX786600:KIX786602 KST786600:KST786602 LCP786600:LCP786602 LML786600:LML786602 LWH786600:LWH786602 MGD786600:MGD786602 MPZ786600:MPZ786602 MZV786600:MZV786602 NJR786600:NJR786602 NTN786600:NTN786602 ODJ786600:ODJ786602 ONF786600:ONF786602 OXB786600:OXB786602 PGX786600:PGX786602 PQT786600:PQT786602 QAP786600:QAP786602 QKL786600:QKL786602 QUH786600:QUH786602 RED786600:RED786602 RNZ786600:RNZ786602 RXV786600:RXV786602 SHR786600:SHR786602 SRN786600:SRN786602 TBJ786600:TBJ786602 TLF786600:TLF786602 TVB786600:TVB786602 UEX786600:UEX786602 UOT786600:UOT786602 UYP786600:UYP786602 VIL786600:VIL786602 VSH786600:VSH786602 WCD786600:WCD786602 WLZ786600:WLZ786602 WVV786600:WVV786602 N852136:N852138 JJ852136:JJ852138 TF852136:TF852138 ADB852136:ADB852138 AMX852136:AMX852138 AWT852136:AWT852138 BGP852136:BGP852138 BQL852136:BQL852138 CAH852136:CAH852138 CKD852136:CKD852138 CTZ852136:CTZ852138 DDV852136:DDV852138 DNR852136:DNR852138 DXN852136:DXN852138 EHJ852136:EHJ852138 ERF852136:ERF852138 FBB852136:FBB852138 FKX852136:FKX852138 FUT852136:FUT852138 GEP852136:GEP852138 GOL852136:GOL852138 GYH852136:GYH852138 HID852136:HID852138 HRZ852136:HRZ852138 IBV852136:IBV852138 ILR852136:ILR852138 IVN852136:IVN852138 JFJ852136:JFJ852138 JPF852136:JPF852138 JZB852136:JZB852138 KIX852136:KIX852138 KST852136:KST852138 LCP852136:LCP852138 LML852136:LML852138 LWH852136:LWH852138 MGD852136:MGD852138 MPZ852136:MPZ852138 MZV852136:MZV852138 NJR852136:NJR852138 NTN852136:NTN852138 ODJ852136:ODJ852138 ONF852136:ONF852138 OXB852136:OXB852138 PGX852136:PGX852138 PQT852136:PQT852138 QAP852136:QAP852138 QKL852136:QKL852138 QUH852136:QUH852138 RED852136:RED852138 RNZ852136:RNZ852138 RXV852136:RXV852138 SHR852136:SHR852138 SRN852136:SRN852138 TBJ852136:TBJ852138 TLF852136:TLF852138 TVB852136:TVB852138 UEX852136:UEX852138 UOT852136:UOT852138 UYP852136:UYP852138 VIL852136:VIL852138 VSH852136:VSH852138 WCD852136:WCD852138 WLZ852136:WLZ852138 WVV852136:WVV852138 N917672:N917674 JJ917672:JJ917674 TF917672:TF917674 ADB917672:ADB917674 AMX917672:AMX917674 AWT917672:AWT917674 BGP917672:BGP917674 BQL917672:BQL917674 CAH917672:CAH917674 CKD917672:CKD917674 CTZ917672:CTZ917674 DDV917672:DDV917674 DNR917672:DNR917674 DXN917672:DXN917674 EHJ917672:EHJ917674 ERF917672:ERF917674 FBB917672:FBB917674 FKX917672:FKX917674 FUT917672:FUT917674 GEP917672:GEP917674 GOL917672:GOL917674 GYH917672:GYH917674 HID917672:HID917674 HRZ917672:HRZ917674 IBV917672:IBV917674 ILR917672:ILR917674 IVN917672:IVN917674 JFJ917672:JFJ917674 JPF917672:JPF917674 JZB917672:JZB917674 KIX917672:KIX917674 KST917672:KST917674 LCP917672:LCP917674 LML917672:LML917674 LWH917672:LWH917674 MGD917672:MGD917674 MPZ917672:MPZ917674 MZV917672:MZV917674 NJR917672:NJR917674 NTN917672:NTN917674 ODJ917672:ODJ917674 ONF917672:ONF917674 OXB917672:OXB917674 PGX917672:PGX917674 PQT917672:PQT917674 QAP917672:QAP917674 QKL917672:QKL917674 QUH917672:QUH917674 RED917672:RED917674 RNZ917672:RNZ917674 RXV917672:RXV917674 SHR917672:SHR917674 SRN917672:SRN917674 TBJ917672:TBJ917674 TLF917672:TLF917674 TVB917672:TVB917674 UEX917672:UEX917674 UOT917672:UOT917674 UYP917672:UYP917674 VIL917672:VIL917674 VSH917672:VSH917674 WCD917672:WCD917674 WLZ917672:WLZ917674 WVV917672:WVV917674 N983208:N983210 JJ983208:JJ983210 TF983208:TF983210 ADB983208:ADB983210 AMX983208:AMX983210 AWT983208:AWT983210 BGP983208:BGP983210 BQL983208:BQL983210 CAH983208:CAH983210 CKD983208:CKD983210 CTZ983208:CTZ983210 DDV983208:DDV983210 DNR983208:DNR983210 DXN983208:DXN983210 EHJ983208:EHJ983210 ERF983208:ERF983210 FBB983208:FBB983210 FKX983208:FKX983210 FUT983208:FUT983210 GEP983208:GEP983210 GOL983208:GOL983210 GYH983208:GYH983210 HID983208:HID983210 HRZ983208:HRZ983210 IBV983208:IBV983210 ILR983208:ILR983210 IVN983208:IVN983210 JFJ983208:JFJ983210 JPF983208:JPF983210 JZB983208:JZB983210 KIX983208:KIX983210 KST983208:KST983210 LCP983208:LCP983210 LML983208:LML983210 LWH983208:LWH983210 MGD983208:MGD983210 MPZ983208:MPZ983210 MZV983208:MZV983210 NJR983208:NJR983210 NTN983208:NTN983210 ODJ983208:ODJ983210 ONF983208:ONF983210 OXB983208:OXB983210 PGX983208:PGX983210 PQT983208:PQT983210 QAP983208:QAP983210 QKL983208:QKL983210 QUH983208:QUH983210 RED983208:RED983210 RNZ983208:RNZ983210 RXV983208:RXV983210 SHR983208:SHR983210 SRN983208:SRN983210 TBJ983208:TBJ983210 TLF983208:TLF983210 TVB983208:TVB983210 UEX983208:UEX983210 UOT983208:UOT983210 UYP983208:UYP983210 VIL983208:VIL983210 VSH983208:VSH983210 WCD983208:WCD983210 WLZ983208:WLZ983210 WVV983208:WVV983210 I122:I124 JE122:JE124 TA122:TA124 ACW122:ACW124 AMS122:AMS124 AWO122:AWO124 BGK122:BGK124 BQG122:BQG124 CAC122:CAC124 CJY122:CJY124 CTU122:CTU124 DDQ122:DDQ124 DNM122:DNM124 DXI122:DXI124 EHE122:EHE124 ERA122:ERA124 FAW122:FAW124 FKS122:FKS124 FUO122:FUO124 GEK122:GEK124 GOG122:GOG124 GYC122:GYC124 HHY122:HHY124 HRU122:HRU124 IBQ122:IBQ124 ILM122:ILM124 IVI122:IVI124 JFE122:JFE124 JPA122:JPA124 JYW122:JYW124 KIS122:KIS124 KSO122:KSO124 LCK122:LCK124 LMG122:LMG124 LWC122:LWC124 MFY122:MFY124 MPU122:MPU124 MZQ122:MZQ124 NJM122:NJM124 NTI122:NTI124 ODE122:ODE124 ONA122:ONA124 OWW122:OWW124 PGS122:PGS124 PQO122:PQO124 QAK122:QAK124 QKG122:QKG124 QUC122:QUC124 RDY122:RDY124 RNU122:RNU124 RXQ122:RXQ124 SHM122:SHM124 SRI122:SRI124 TBE122:TBE124 TLA122:TLA124 TUW122:TUW124 UES122:UES124 UOO122:UOO124 UYK122:UYK124 VIG122:VIG124 VSC122:VSC124 WBY122:WBY124 WLU122:WLU124 WVQ122:WVQ124 I65704:I65706 JE65704:JE65706 TA65704:TA65706 ACW65704:ACW65706 AMS65704:AMS65706 AWO65704:AWO65706 BGK65704:BGK65706 BQG65704:BQG65706 CAC65704:CAC65706 CJY65704:CJY65706 CTU65704:CTU65706 DDQ65704:DDQ65706 DNM65704:DNM65706 DXI65704:DXI65706 EHE65704:EHE65706 ERA65704:ERA65706 FAW65704:FAW65706 FKS65704:FKS65706 FUO65704:FUO65706 GEK65704:GEK65706 GOG65704:GOG65706 GYC65704:GYC65706 HHY65704:HHY65706 HRU65704:HRU65706 IBQ65704:IBQ65706 ILM65704:ILM65706 IVI65704:IVI65706 JFE65704:JFE65706 JPA65704:JPA65706 JYW65704:JYW65706 KIS65704:KIS65706 KSO65704:KSO65706 LCK65704:LCK65706 LMG65704:LMG65706 LWC65704:LWC65706 MFY65704:MFY65706 MPU65704:MPU65706 MZQ65704:MZQ65706 NJM65704:NJM65706 NTI65704:NTI65706 ODE65704:ODE65706 ONA65704:ONA65706 OWW65704:OWW65706 PGS65704:PGS65706 PQO65704:PQO65706 QAK65704:QAK65706 QKG65704:QKG65706 QUC65704:QUC65706 RDY65704:RDY65706 RNU65704:RNU65706 RXQ65704:RXQ65706 SHM65704:SHM65706 SRI65704:SRI65706 TBE65704:TBE65706 TLA65704:TLA65706 TUW65704:TUW65706 UES65704:UES65706 UOO65704:UOO65706 UYK65704:UYK65706 VIG65704:VIG65706 VSC65704:VSC65706 WBY65704:WBY65706 WLU65704:WLU65706 WVQ65704:WVQ65706 I131240:I131242 JE131240:JE131242 TA131240:TA131242 ACW131240:ACW131242 AMS131240:AMS131242 AWO131240:AWO131242 BGK131240:BGK131242 BQG131240:BQG131242 CAC131240:CAC131242 CJY131240:CJY131242 CTU131240:CTU131242 DDQ131240:DDQ131242 DNM131240:DNM131242 DXI131240:DXI131242 EHE131240:EHE131242 ERA131240:ERA131242 FAW131240:FAW131242 FKS131240:FKS131242 FUO131240:FUO131242 GEK131240:GEK131242 GOG131240:GOG131242 GYC131240:GYC131242 HHY131240:HHY131242 HRU131240:HRU131242 IBQ131240:IBQ131242 ILM131240:ILM131242 IVI131240:IVI131242 JFE131240:JFE131242 JPA131240:JPA131242 JYW131240:JYW131242 KIS131240:KIS131242 KSO131240:KSO131242 LCK131240:LCK131242 LMG131240:LMG131242 LWC131240:LWC131242 MFY131240:MFY131242 MPU131240:MPU131242 MZQ131240:MZQ131242 NJM131240:NJM131242 NTI131240:NTI131242 ODE131240:ODE131242 ONA131240:ONA131242 OWW131240:OWW131242 PGS131240:PGS131242 PQO131240:PQO131242 QAK131240:QAK131242 QKG131240:QKG131242 QUC131240:QUC131242 RDY131240:RDY131242 RNU131240:RNU131242 RXQ131240:RXQ131242 SHM131240:SHM131242 SRI131240:SRI131242 TBE131240:TBE131242 TLA131240:TLA131242 TUW131240:TUW131242 UES131240:UES131242 UOO131240:UOO131242 UYK131240:UYK131242 VIG131240:VIG131242 VSC131240:VSC131242 WBY131240:WBY131242 WLU131240:WLU131242 WVQ131240:WVQ131242 I196776:I196778 JE196776:JE196778 TA196776:TA196778 ACW196776:ACW196778 AMS196776:AMS196778 AWO196776:AWO196778 BGK196776:BGK196778 BQG196776:BQG196778 CAC196776:CAC196778 CJY196776:CJY196778 CTU196776:CTU196778 DDQ196776:DDQ196778 DNM196776:DNM196778 DXI196776:DXI196778 EHE196776:EHE196778 ERA196776:ERA196778 FAW196776:FAW196778 FKS196776:FKS196778 FUO196776:FUO196778 GEK196776:GEK196778 GOG196776:GOG196778 GYC196776:GYC196778 HHY196776:HHY196778 HRU196776:HRU196778 IBQ196776:IBQ196778 ILM196776:ILM196778 IVI196776:IVI196778 JFE196776:JFE196778 JPA196776:JPA196778 JYW196776:JYW196778 KIS196776:KIS196778 KSO196776:KSO196778 LCK196776:LCK196778 LMG196776:LMG196778 LWC196776:LWC196778 MFY196776:MFY196778 MPU196776:MPU196778 MZQ196776:MZQ196778 NJM196776:NJM196778 NTI196776:NTI196778 ODE196776:ODE196778 ONA196776:ONA196778 OWW196776:OWW196778 PGS196776:PGS196778 PQO196776:PQO196778 QAK196776:QAK196778 QKG196776:QKG196778 QUC196776:QUC196778 RDY196776:RDY196778 RNU196776:RNU196778 RXQ196776:RXQ196778 SHM196776:SHM196778 SRI196776:SRI196778 TBE196776:TBE196778 TLA196776:TLA196778 TUW196776:TUW196778 UES196776:UES196778 UOO196776:UOO196778 UYK196776:UYK196778 VIG196776:VIG196778 VSC196776:VSC196778 WBY196776:WBY196778 WLU196776:WLU196778 WVQ196776:WVQ196778 I262312:I262314 JE262312:JE262314 TA262312:TA262314 ACW262312:ACW262314 AMS262312:AMS262314 AWO262312:AWO262314 BGK262312:BGK262314 BQG262312:BQG262314 CAC262312:CAC262314 CJY262312:CJY262314 CTU262312:CTU262314 DDQ262312:DDQ262314 DNM262312:DNM262314 DXI262312:DXI262314 EHE262312:EHE262314 ERA262312:ERA262314 FAW262312:FAW262314 FKS262312:FKS262314 FUO262312:FUO262314 GEK262312:GEK262314 GOG262312:GOG262314 GYC262312:GYC262314 HHY262312:HHY262314 HRU262312:HRU262314 IBQ262312:IBQ262314 ILM262312:ILM262314 IVI262312:IVI262314 JFE262312:JFE262314 JPA262312:JPA262314 JYW262312:JYW262314 KIS262312:KIS262314 KSO262312:KSO262314 LCK262312:LCK262314 LMG262312:LMG262314 LWC262312:LWC262314 MFY262312:MFY262314 MPU262312:MPU262314 MZQ262312:MZQ262314 NJM262312:NJM262314 NTI262312:NTI262314 ODE262312:ODE262314 ONA262312:ONA262314 OWW262312:OWW262314 PGS262312:PGS262314 PQO262312:PQO262314 QAK262312:QAK262314 QKG262312:QKG262314 QUC262312:QUC262314 RDY262312:RDY262314 RNU262312:RNU262314 RXQ262312:RXQ262314 SHM262312:SHM262314 SRI262312:SRI262314 TBE262312:TBE262314 TLA262312:TLA262314 TUW262312:TUW262314 UES262312:UES262314 UOO262312:UOO262314 UYK262312:UYK262314 VIG262312:VIG262314 VSC262312:VSC262314 WBY262312:WBY262314 WLU262312:WLU262314 WVQ262312:WVQ262314 I327848:I327850 JE327848:JE327850 TA327848:TA327850 ACW327848:ACW327850 AMS327848:AMS327850 AWO327848:AWO327850 BGK327848:BGK327850 BQG327848:BQG327850 CAC327848:CAC327850 CJY327848:CJY327850 CTU327848:CTU327850 DDQ327848:DDQ327850 DNM327848:DNM327850 DXI327848:DXI327850 EHE327848:EHE327850 ERA327848:ERA327850 FAW327848:FAW327850 FKS327848:FKS327850 FUO327848:FUO327850 GEK327848:GEK327850 GOG327848:GOG327850 GYC327848:GYC327850 HHY327848:HHY327850 HRU327848:HRU327850 IBQ327848:IBQ327850 ILM327848:ILM327850 IVI327848:IVI327850 JFE327848:JFE327850 JPA327848:JPA327850 JYW327848:JYW327850 KIS327848:KIS327850 KSO327848:KSO327850 LCK327848:LCK327850 LMG327848:LMG327850 LWC327848:LWC327850 MFY327848:MFY327850 MPU327848:MPU327850 MZQ327848:MZQ327850 NJM327848:NJM327850 NTI327848:NTI327850 ODE327848:ODE327850 ONA327848:ONA327850 OWW327848:OWW327850 PGS327848:PGS327850 PQO327848:PQO327850 QAK327848:QAK327850 QKG327848:QKG327850 QUC327848:QUC327850 RDY327848:RDY327850 RNU327848:RNU327850 RXQ327848:RXQ327850 SHM327848:SHM327850 SRI327848:SRI327850 TBE327848:TBE327850 TLA327848:TLA327850 TUW327848:TUW327850 UES327848:UES327850 UOO327848:UOO327850 UYK327848:UYK327850 VIG327848:VIG327850 VSC327848:VSC327850 WBY327848:WBY327850 WLU327848:WLU327850 WVQ327848:WVQ327850 I393384:I393386 JE393384:JE393386 TA393384:TA393386 ACW393384:ACW393386 AMS393384:AMS393386 AWO393384:AWO393386 BGK393384:BGK393386 BQG393384:BQG393386 CAC393384:CAC393386 CJY393384:CJY393386 CTU393384:CTU393386 DDQ393384:DDQ393386 DNM393384:DNM393386 DXI393384:DXI393386 EHE393384:EHE393386 ERA393384:ERA393386 FAW393384:FAW393386 FKS393384:FKS393386 FUO393384:FUO393386 GEK393384:GEK393386 GOG393384:GOG393386 GYC393384:GYC393386 HHY393384:HHY393386 HRU393384:HRU393386 IBQ393384:IBQ393386 ILM393384:ILM393386 IVI393384:IVI393386 JFE393384:JFE393386 JPA393384:JPA393386 JYW393384:JYW393386 KIS393384:KIS393386 KSO393384:KSO393386 LCK393384:LCK393386 LMG393384:LMG393386 LWC393384:LWC393386 MFY393384:MFY393386 MPU393384:MPU393386 MZQ393384:MZQ393386 NJM393384:NJM393386 NTI393384:NTI393386 ODE393384:ODE393386 ONA393384:ONA393386 OWW393384:OWW393386 PGS393384:PGS393386 PQO393384:PQO393386 QAK393384:QAK393386 QKG393384:QKG393386 QUC393384:QUC393386 RDY393384:RDY393386 RNU393384:RNU393386 RXQ393384:RXQ393386 SHM393384:SHM393386 SRI393384:SRI393386 TBE393384:TBE393386 TLA393384:TLA393386 TUW393384:TUW393386 UES393384:UES393386 UOO393384:UOO393386 UYK393384:UYK393386 VIG393384:VIG393386 VSC393384:VSC393386 WBY393384:WBY393386 WLU393384:WLU393386 WVQ393384:WVQ393386 I458920:I458922 JE458920:JE458922 TA458920:TA458922 ACW458920:ACW458922 AMS458920:AMS458922 AWO458920:AWO458922 BGK458920:BGK458922 BQG458920:BQG458922 CAC458920:CAC458922 CJY458920:CJY458922 CTU458920:CTU458922 DDQ458920:DDQ458922 DNM458920:DNM458922 DXI458920:DXI458922 EHE458920:EHE458922 ERA458920:ERA458922 FAW458920:FAW458922 FKS458920:FKS458922 FUO458920:FUO458922 GEK458920:GEK458922 GOG458920:GOG458922 GYC458920:GYC458922 HHY458920:HHY458922 HRU458920:HRU458922 IBQ458920:IBQ458922 ILM458920:ILM458922 IVI458920:IVI458922 JFE458920:JFE458922 JPA458920:JPA458922 JYW458920:JYW458922 KIS458920:KIS458922 KSO458920:KSO458922 LCK458920:LCK458922 LMG458920:LMG458922 LWC458920:LWC458922 MFY458920:MFY458922 MPU458920:MPU458922 MZQ458920:MZQ458922 NJM458920:NJM458922 NTI458920:NTI458922 ODE458920:ODE458922 ONA458920:ONA458922 OWW458920:OWW458922 PGS458920:PGS458922 PQO458920:PQO458922 QAK458920:QAK458922 QKG458920:QKG458922 QUC458920:QUC458922 RDY458920:RDY458922 RNU458920:RNU458922 RXQ458920:RXQ458922 SHM458920:SHM458922 SRI458920:SRI458922 TBE458920:TBE458922 TLA458920:TLA458922 TUW458920:TUW458922 UES458920:UES458922 UOO458920:UOO458922 UYK458920:UYK458922 VIG458920:VIG458922 VSC458920:VSC458922 WBY458920:WBY458922 WLU458920:WLU458922 WVQ458920:WVQ458922 I524456:I524458 JE524456:JE524458 TA524456:TA524458 ACW524456:ACW524458 AMS524456:AMS524458 AWO524456:AWO524458 BGK524456:BGK524458 BQG524456:BQG524458 CAC524456:CAC524458 CJY524456:CJY524458 CTU524456:CTU524458 DDQ524456:DDQ524458 DNM524456:DNM524458 DXI524456:DXI524458 EHE524456:EHE524458 ERA524456:ERA524458 FAW524456:FAW524458 FKS524456:FKS524458 FUO524456:FUO524458 GEK524456:GEK524458 GOG524456:GOG524458 GYC524456:GYC524458 HHY524456:HHY524458 HRU524456:HRU524458 IBQ524456:IBQ524458 ILM524456:ILM524458 IVI524456:IVI524458 JFE524456:JFE524458 JPA524456:JPA524458 JYW524456:JYW524458 KIS524456:KIS524458 KSO524456:KSO524458 LCK524456:LCK524458 LMG524456:LMG524458 LWC524456:LWC524458 MFY524456:MFY524458 MPU524456:MPU524458 MZQ524456:MZQ524458 NJM524456:NJM524458 NTI524456:NTI524458 ODE524456:ODE524458 ONA524456:ONA524458 OWW524456:OWW524458 PGS524456:PGS524458 PQO524456:PQO524458 QAK524456:QAK524458 QKG524456:QKG524458 QUC524456:QUC524458 RDY524456:RDY524458 RNU524456:RNU524458 RXQ524456:RXQ524458 SHM524456:SHM524458 SRI524456:SRI524458 TBE524456:TBE524458 TLA524456:TLA524458 TUW524456:TUW524458 UES524456:UES524458 UOO524456:UOO524458 UYK524456:UYK524458 VIG524456:VIG524458 VSC524456:VSC524458 WBY524456:WBY524458 WLU524456:WLU524458 WVQ524456:WVQ524458 I589992:I589994 JE589992:JE589994 TA589992:TA589994 ACW589992:ACW589994 AMS589992:AMS589994 AWO589992:AWO589994 BGK589992:BGK589994 BQG589992:BQG589994 CAC589992:CAC589994 CJY589992:CJY589994 CTU589992:CTU589994 DDQ589992:DDQ589994 DNM589992:DNM589994 DXI589992:DXI589994 EHE589992:EHE589994 ERA589992:ERA589994 FAW589992:FAW589994 FKS589992:FKS589994 FUO589992:FUO589994 GEK589992:GEK589994 GOG589992:GOG589994 GYC589992:GYC589994 HHY589992:HHY589994 HRU589992:HRU589994 IBQ589992:IBQ589994 ILM589992:ILM589994 IVI589992:IVI589994 JFE589992:JFE589994 JPA589992:JPA589994 JYW589992:JYW589994 KIS589992:KIS589994 KSO589992:KSO589994 LCK589992:LCK589994 LMG589992:LMG589994 LWC589992:LWC589994 MFY589992:MFY589994 MPU589992:MPU589994 MZQ589992:MZQ589994 NJM589992:NJM589994 NTI589992:NTI589994 ODE589992:ODE589994 ONA589992:ONA589994 OWW589992:OWW589994 PGS589992:PGS589994 PQO589992:PQO589994 QAK589992:QAK589994 QKG589992:QKG589994 QUC589992:QUC589994 RDY589992:RDY589994 RNU589992:RNU589994 RXQ589992:RXQ589994 SHM589992:SHM589994 SRI589992:SRI589994 TBE589992:TBE589994 TLA589992:TLA589994 TUW589992:TUW589994 UES589992:UES589994 UOO589992:UOO589994 UYK589992:UYK589994 VIG589992:VIG589994 VSC589992:VSC589994 WBY589992:WBY589994 WLU589992:WLU589994 WVQ589992:WVQ589994 I655528:I655530 JE655528:JE655530 TA655528:TA655530 ACW655528:ACW655530 AMS655528:AMS655530 AWO655528:AWO655530 BGK655528:BGK655530 BQG655528:BQG655530 CAC655528:CAC655530 CJY655528:CJY655530 CTU655528:CTU655530 DDQ655528:DDQ655530 DNM655528:DNM655530 DXI655528:DXI655530 EHE655528:EHE655530 ERA655528:ERA655530 FAW655528:FAW655530 FKS655528:FKS655530 FUO655528:FUO655530 GEK655528:GEK655530 GOG655528:GOG655530 GYC655528:GYC655530 HHY655528:HHY655530 HRU655528:HRU655530 IBQ655528:IBQ655530 ILM655528:ILM655530 IVI655528:IVI655530 JFE655528:JFE655530 JPA655528:JPA655530 JYW655528:JYW655530 KIS655528:KIS655530 KSO655528:KSO655530 LCK655528:LCK655530 LMG655528:LMG655530 LWC655528:LWC655530 MFY655528:MFY655530 MPU655528:MPU655530 MZQ655528:MZQ655530 NJM655528:NJM655530 NTI655528:NTI655530 ODE655528:ODE655530 ONA655528:ONA655530 OWW655528:OWW655530 PGS655528:PGS655530 PQO655528:PQO655530 QAK655528:QAK655530 QKG655528:QKG655530 QUC655528:QUC655530 RDY655528:RDY655530 RNU655528:RNU655530 RXQ655528:RXQ655530 SHM655528:SHM655530 SRI655528:SRI655530 TBE655528:TBE655530 TLA655528:TLA655530 TUW655528:TUW655530 UES655528:UES655530 UOO655528:UOO655530 UYK655528:UYK655530 VIG655528:VIG655530 VSC655528:VSC655530 WBY655528:WBY655530 WLU655528:WLU655530 WVQ655528:WVQ655530 I721064:I721066 JE721064:JE721066 TA721064:TA721066 ACW721064:ACW721066 AMS721064:AMS721066 AWO721064:AWO721066 BGK721064:BGK721066 BQG721064:BQG721066 CAC721064:CAC721066 CJY721064:CJY721066 CTU721064:CTU721066 DDQ721064:DDQ721066 DNM721064:DNM721066 DXI721064:DXI721066 EHE721064:EHE721066 ERA721064:ERA721066 FAW721064:FAW721066 FKS721064:FKS721066 FUO721064:FUO721066 GEK721064:GEK721066 GOG721064:GOG721066 GYC721064:GYC721066 HHY721064:HHY721066 HRU721064:HRU721066 IBQ721064:IBQ721066 ILM721064:ILM721066 IVI721064:IVI721066 JFE721064:JFE721066 JPA721064:JPA721066 JYW721064:JYW721066 KIS721064:KIS721066 KSO721064:KSO721066 LCK721064:LCK721066 LMG721064:LMG721066 LWC721064:LWC721066 MFY721064:MFY721066 MPU721064:MPU721066 MZQ721064:MZQ721066 NJM721064:NJM721066 NTI721064:NTI721066 ODE721064:ODE721066 ONA721064:ONA721066 OWW721064:OWW721066 PGS721064:PGS721066 PQO721064:PQO721066 QAK721064:QAK721066 QKG721064:QKG721066 QUC721064:QUC721066 RDY721064:RDY721066 RNU721064:RNU721066 RXQ721064:RXQ721066 SHM721064:SHM721066 SRI721064:SRI721066 TBE721064:TBE721066 TLA721064:TLA721066 TUW721064:TUW721066 UES721064:UES721066 UOO721064:UOO721066 UYK721064:UYK721066 VIG721064:VIG721066 VSC721064:VSC721066 WBY721064:WBY721066 WLU721064:WLU721066 WVQ721064:WVQ721066 I786600:I786602 JE786600:JE786602 TA786600:TA786602 ACW786600:ACW786602 AMS786600:AMS786602 AWO786600:AWO786602 BGK786600:BGK786602 BQG786600:BQG786602 CAC786600:CAC786602 CJY786600:CJY786602 CTU786600:CTU786602 DDQ786600:DDQ786602 DNM786600:DNM786602 DXI786600:DXI786602 EHE786600:EHE786602 ERA786600:ERA786602 FAW786600:FAW786602 FKS786600:FKS786602 FUO786600:FUO786602 GEK786600:GEK786602 GOG786600:GOG786602 GYC786600:GYC786602 HHY786600:HHY786602 HRU786600:HRU786602 IBQ786600:IBQ786602 ILM786600:ILM786602 IVI786600:IVI786602 JFE786600:JFE786602 JPA786600:JPA786602 JYW786600:JYW786602 KIS786600:KIS786602 KSO786600:KSO786602 LCK786600:LCK786602 LMG786600:LMG786602 LWC786600:LWC786602 MFY786600:MFY786602 MPU786600:MPU786602 MZQ786600:MZQ786602 NJM786600:NJM786602 NTI786600:NTI786602 ODE786600:ODE786602 ONA786600:ONA786602 OWW786600:OWW786602 PGS786600:PGS786602 PQO786600:PQO786602 QAK786600:QAK786602 QKG786600:QKG786602 QUC786600:QUC786602 RDY786600:RDY786602 RNU786600:RNU786602 RXQ786600:RXQ786602 SHM786600:SHM786602 SRI786600:SRI786602 TBE786600:TBE786602 TLA786600:TLA786602 TUW786600:TUW786602 UES786600:UES786602 UOO786600:UOO786602 UYK786600:UYK786602 VIG786600:VIG786602 VSC786600:VSC786602 WBY786600:WBY786602 WLU786600:WLU786602 WVQ786600:WVQ786602 I852136:I852138 JE852136:JE852138 TA852136:TA852138 ACW852136:ACW852138 AMS852136:AMS852138 AWO852136:AWO852138 BGK852136:BGK852138 BQG852136:BQG852138 CAC852136:CAC852138 CJY852136:CJY852138 CTU852136:CTU852138 DDQ852136:DDQ852138 DNM852136:DNM852138 DXI852136:DXI852138 EHE852136:EHE852138 ERA852136:ERA852138 FAW852136:FAW852138 FKS852136:FKS852138 FUO852136:FUO852138 GEK852136:GEK852138 GOG852136:GOG852138 GYC852136:GYC852138 HHY852136:HHY852138 HRU852136:HRU852138 IBQ852136:IBQ852138 ILM852136:ILM852138 IVI852136:IVI852138 JFE852136:JFE852138 JPA852136:JPA852138 JYW852136:JYW852138 KIS852136:KIS852138 KSO852136:KSO852138 LCK852136:LCK852138 LMG852136:LMG852138 LWC852136:LWC852138 MFY852136:MFY852138 MPU852136:MPU852138 MZQ852136:MZQ852138 NJM852136:NJM852138 NTI852136:NTI852138 ODE852136:ODE852138 ONA852136:ONA852138 OWW852136:OWW852138 PGS852136:PGS852138 PQO852136:PQO852138 QAK852136:QAK852138 QKG852136:QKG852138 QUC852136:QUC852138 RDY852136:RDY852138 RNU852136:RNU852138 RXQ852136:RXQ852138 SHM852136:SHM852138 SRI852136:SRI852138 TBE852136:TBE852138 TLA852136:TLA852138 TUW852136:TUW852138 UES852136:UES852138 UOO852136:UOO852138 UYK852136:UYK852138 VIG852136:VIG852138 VSC852136:VSC852138 WBY852136:WBY852138 WLU852136:WLU852138 WVQ852136:WVQ852138 I917672:I917674 JE917672:JE917674 TA917672:TA917674 ACW917672:ACW917674 AMS917672:AMS917674 AWO917672:AWO917674 BGK917672:BGK917674 BQG917672:BQG917674 CAC917672:CAC917674 CJY917672:CJY917674 CTU917672:CTU917674 DDQ917672:DDQ917674 DNM917672:DNM917674 DXI917672:DXI917674 EHE917672:EHE917674 ERA917672:ERA917674 FAW917672:FAW917674 FKS917672:FKS917674 FUO917672:FUO917674 GEK917672:GEK917674 GOG917672:GOG917674 GYC917672:GYC917674 HHY917672:HHY917674 HRU917672:HRU917674 IBQ917672:IBQ917674 ILM917672:ILM917674 IVI917672:IVI917674 JFE917672:JFE917674 JPA917672:JPA917674 JYW917672:JYW917674 KIS917672:KIS917674 KSO917672:KSO917674 LCK917672:LCK917674 LMG917672:LMG917674 LWC917672:LWC917674 MFY917672:MFY917674 MPU917672:MPU917674 MZQ917672:MZQ917674 NJM917672:NJM917674 NTI917672:NTI917674 ODE917672:ODE917674 ONA917672:ONA917674 OWW917672:OWW917674 PGS917672:PGS917674 PQO917672:PQO917674 QAK917672:QAK917674 QKG917672:QKG917674 QUC917672:QUC917674 RDY917672:RDY917674 RNU917672:RNU917674 RXQ917672:RXQ917674 SHM917672:SHM917674 SRI917672:SRI917674 TBE917672:TBE917674 TLA917672:TLA917674 TUW917672:TUW917674 UES917672:UES917674 UOO917672:UOO917674 UYK917672:UYK917674 VIG917672:VIG917674 VSC917672:VSC917674 WBY917672:WBY917674 WLU917672:WLU917674 WVQ917672:WVQ917674 I983208:I983210 JE983208:JE983210 TA983208:TA983210 ACW983208:ACW983210 AMS983208:AMS983210 AWO983208:AWO983210 BGK983208:BGK983210 BQG983208:BQG983210 CAC983208:CAC983210 CJY983208:CJY983210 CTU983208:CTU983210 DDQ983208:DDQ983210 DNM983208:DNM983210 DXI983208:DXI983210 EHE983208:EHE983210 ERA983208:ERA983210 FAW983208:FAW983210 FKS983208:FKS983210 FUO983208:FUO983210 GEK983208:GEK983210 GOG983208:GOG983210 GYC983208:GYC983210 HHY983208:HHY983210 HRU983208:HRU983210 IBQ983208:IBQ983210 ILM983208:ILM983210 IVI983208:IVI983210 JFE983208:JFE983210 JPA983208:JPA983210 JYW983208:JYW983210 KIS983208:KIS983210 KSO983208:KSO983210 LCK983208:LCK983210 LMG983208:LMG983210 LWC983208:LWC983210 MFY983208:MFY983210 MPU983208:MPU983210 MZQ983208:MZQ983210 NJM983208:NJM983210 NTI983208:NTI983210 ODE983208:ODE983210 ONA983208:ONA983210 OWW983208:OWW983210 PGS983208:PGS983210 PQO983208:PQO983210 QAK983208:QAK983210 QKG983208:QKG983210 QUC983208:QUC983210 RDY983208:RDY983210 RNU983208:RNU983210 RXQ983208:RXQ983210 SHM983208:SHM983210 SRI983208:SRI983210 TBE983208:TBE983210 TLA983208:TLA983210 TUW983208:TUW983210 UES983208:UES983210 UOO983208:UOO983210 UYK983208:UYK983210 VIG983208:VIG983210 VSC983208:VSC983210 WBY983208:WBY983210 WLU983208:WLU983210 WVQ983208:WVQ983210 B122:B125 IX122:IX125 ST122:ST125 ACP122:ACP125 AML122:AML125 AWH122:AWH125 BGD122:BGD125 BPZ122:BPZ125 BZV122:BZV125 CJR122:CJR125 CTN122:CTN125 DDJ122:DDJ125 DNF122:DNF125 DXB122:DXB125 EGX122:EGX125 EQT122:EQT125 FAP122:FAP125 FKL122:FKL125 FUH122:FUH125 GED122:GED125 GNZ122:GNZ125 GXV122:GXV125 HHR122:HHR125 HRN122:HRN125 IBJ122:IBJ125 ILF122:ILF125 IVB122:IVB125 JEX122:JEX125 JOT122:JOT125 JYP122:JYP125 KIL122:KIL125 KSH122:KSH125 LCD122:LCD125 LLZ122:LLZ125 LVV122:LVV125 MFR122:MFR125 MPN122:MPN125 MZJ122:MZJ125 NJF122:NJF125 NTB122:NTB125 OCX122:OCX125 OMT122:OMT125 OWP122:OWP125 PGL122:PGL125 PQH122:PQH125 QAD122:QAD125 QJZ122:QJZ125 QTV122:QTV125 RDR122:RDR125 RNN122:RNN125 RXJ122:RXJ125 SHF122:SHF125 SRB122:SRB125 TAX122:TAX125 TKT122:TKT125 TUP122:TUP125 UEL122:UEL125 UOH122:UOH125 UYD122:UYD125 VHZ122:VHZ125 VRV122:VRV125 WBR122:WBR125 WLN122:WLN125 WVJ122:WVJ125 B65704:B65707 IX65704:IX65707 ST65704:ST65707 ACP65704:ACP65707 AML65704:AML65707 AWH65704:AWH65707 BGD65704:BGD65707 BPZ65704:BPZ65707 BZV65704:BZV65707 CJR65704:CJR65707 CTN65704:CTN65707 DDJ65704:DDJ65707 DNF65704:DNF65707 DXB65704:DXB65707 EGX65704:EGX65707 EQT65704:EQT65707 FAP65704:FAP65707 FKL65704:FKL65707 FUH65704:FUH65707 GED65704:GED65707 GNZ65704:GNZ65707 GXV65704:GXV65707 HHR65704:HHR65707 HRN65704:HRN65707 IBJ65704:IBJ65707 ILF65704:ILF65707 IVB65704:IVB65707 JEX65704:JEX65707 JOT65704:JOT65707 JYP65704:JYP65707 KIL65704:KIL65707 KSH65704:KSH65707 LCD65704:LCD65707 LLZ65704:LLZ65707 LVV65704:LVV65707 MFR65704:MFR65707 MPN65704:MPN65707 MZJ65704:MZJ65707 NJF65704:NJF65707 NTB65704:NTB65707 OCX65704:OCX65707 OMT65704:OMT65707 OWP65704:OWP65707 PGL65704:PGL65707 PQH65704:PQH65707 QAD65704:QAD65707 QJZ65704:QJZ65707 QTV65704:QTV65707 RDR65704:RDR65707 RNN65704:RNN65707 RXJ65704:RXJ65707 SHF65704:SHF65707 SRB65704:SRB65707 TAX65704:TAX65707 TKT65704:TKT65707 TUP65704:TUP65707 UEL65704:UEL65707 UOH65704:UOH65707 UYD65704:UYD65707 VHZ65704:VHZ65707 VRV65704:VRV65707 WBR65704:WBR65707 WLN65704:WLN65707 WVJ65704:WVJ65707 B131240:B131243 IX131240:IX131243 ST131240:ST131243 ACP131240:ACP131243 AML131240:AML131243 AWH131240:AWH131243 BGD131240:BGD131243 BPZ131240:BPZ131243 BZV131240:BZV131243 CJR131240:CJR131243 CTN131240:CTN131243 DDJ131240:DDJ131243 DNF131240:DNF131243 DXB131240:DXB131243 EGX131240:EGX131243 EQT131240:EQT131243 FAP131240:FAP131243 FKL131240:FKL131243 FUH131240:FUH131243 GED131240:GED131243 GNZ131240:GNZ131243 GXV131240:GXV131243 HHR131240:HHR131243 HRN131240:HRN131243 IBJ131240:IBJ131243 ILF131240:ILF131243 IVB131240:IVB131243 JEX131240:JEX131243 JOT131240:JOT131243 JYP131240:JYP131243 KIL131240:KIL131243 KSH131240:KSH131243 LCD131240:LCD131243 LLZ131240:LLZ131243 LVV131240:LVV131243 MFR131240:MFR131243 MPN131240:MPN131243 MZJ131240:MZJ131243 NJF131240:NJF131243 NTB131240:NTB131243 OCX131240:OCX131243 OMT131240:OMT131243 OWP131240:OWP131243 PGL131240:PGL131243 PQH131240:PQH131243 QAD131240:QAD131243 QJZ131240:QJZ131243 QTV131240:QTV131243 RDR131240:RDR131243 RNN131240:RNN131243 RXJ131240:RXJ131243 SHF131240:SHF131243 SRB131240:SRB131243 TAX131240:TAX131243 TKT131240:TKT131243 TUP131240:TUP131243 UEL131240:UEL131243 UOH131240:UOH131243 UYD131240:UYD131243 VHZ131240:VHZ131243 VRV131240:VRV131243 WBR131240:WBR131243 WLN131240:WLN131243 WVJ131240:WVJ131243 B196776:B196779 IX196776:IX196779 ST196776:ST196779 ACP196776:ACP196779 AML196776:AML196779 AWH196776:AWH196779 BGD196776:BGD196779 BPZ196776:BPZ196779 BZV196776:BZV196779 CJR196776:CJR196779 CTN196776:CTN196779 DDJ196776:DDJ196779 DNF196776:DNF196779 DXB196776:DXB196779 EGX196776:EGX196779 EQT196776:EQT196779 FAP196776:FAP196779 FKL196776:FKL196779 FUH196776:FUH196779 GED196776:GED196779 GNZ196776:GNZ196779 GXV196776:GXV196779 HHR196776:HHR196779 HRN196776:HRN196779 IBJ196776:IBJ196779 ILF196776:ILF196779 IVB196776:IVB196779 JEX196776:JEX196779 JOT196776:JOT196779 JYP196776:JYP196779 KIL196776:KIL196779 KSH196776:KSH196779 LCD196776:LCD196779 LLZ196776:LLZ196779 LVV196776:LVV196779 MFR196776:MFR196779 MPN196776:MPN196779 MZJ196776:MZJ196779 NJF196776:NJF196779 NTB196776:NTB196779 OCX196776:OCX196779 OMT196776:OMT196779 OWP196776:OWP196779 PGL196776:PGL196779 PQH196776:PQH196779 QAD196776:QAD196779 QJZ196776:QJZ196779 QTV196776:QTV196779 RDR196776:RDR196779 RNN196776:RNN196779 RXJ196776:RXJ196779 SHF196776:SHF196779 SRB196776:SRB196779 TAX196776:TAX196779 TKT196776:TKT196779 TUP196776:TUP196779 UEL196776:UEL196779 UOH196776:UOH196779 UYD196776:UYD196779 VHZ196776:VHZ196779 VRV196776:VRV196779 WBR196776:WBR196779 WLN196776:WLN196779 WVJ196776:WVJ196779 B262312:B262315 IX262312:IX262315 ST262312:ST262315 ACP262312:ACP262315 AML262312:AML262315 AWH262312:AWH262315 BGD262312:BGD262315 BPZ262312:BPZ262315 BZV262312:BZV262315 CJR262312:CJR262315 CTN262312:CTN262315 DDJ262312:DDJ262315 DNF262312:DNF262315 DXB262312:DXB262315 EGX262312:EGX262315 EQT262312:EQT262315 FAP262312:FAP262315 FKL262312:FKL262315 FUH262312:FUH262315 GED262312:GED262315 GNZ262312:GNZ262315 GXV262312:GXV262315 HHR262312:HHR262315 HRN262312:HRN262315 IBJ262312:IBJ262315 ILF262312:ILF262315 IVB262312:IVB262315 JEX262312:JEX262315 JOT262312:JOT262315 JYP262312:JYP262315 KIL262312:KIL262315 KSH262312:KSH262315 LCD262312:LCD262315 LLZ262312:LLZ262315 LVV262312:LVV262315 MFR262312:MFR262315 MPN262312:MPN262315 MZJ262312:MZJ262315 NJF262312:NJF262315 NTB262312:NTB262315 OCX262312:OCX262315 OMT262312:OMT262315 OWP262312:OWP262315 PGL262312:PGL262315 PQH262312:PQH262315 QAD262312:QAD262315 QJZ262312:QJZ262315 QTV262312:QTV262315 RDR262312:RDR262315 RNN262312:RNN262315 RXJ262312:RXJ262315 SHF262312:SHF262315 SRB262312:SRB262315 TAX262312:TAX262315 TKT262312:TKT262315 TUP262312:TUP262315 UEL262312:UEL262315 UOH262312:UOH262315 UYD262312:UYD262315 VHZ262312:VHZ262315 VRV262312:VRV262315 WBR262312:WBR262315 WLN262312:WLN262315 WVJ262312:WVJ262315 B327848:B327851 IX327848:IX327851 ST327848:ST327851 ACP327848:ACP327851 AML327848:AML327851 AWH327848:AWH327851 BGD327848:BGD327851 BPZ327848:BPZ327851 BZV327848:BZV327851 CJR327848:CJR327851 CTN327848:CTN327851 DDJ327848:DDJ327851 DNF327848:DNF327851 DXB327848:DXB327851 EGX327848:EGX327851 EQT327848:EQT327851 FAP327848:FAP327851 FKL327848:FKL327851 FUH327848:FUH327851 GED327848:GED327851 GNZ327848:GNZ327851 GXV327848:GXV327851 HHR327848:HHR327851 HRN327848:HRN327851 IBJ327848:IBJ327851 ILF327848:ILF327851 IVB327848:IVB327851 JEX327848:JEX327851 JOT327848:JOT327851 JYP327848:JYP327851 KIL327848:KIL327851 KSH327848:KSH327851 LCD327848:LCD327851 LLZ327848:LLZ327851 LVV327848:LVV327851 MFR327848:MFR327851 MPN327848:MPN327851 MZJ327848:MZJ327851 NJF327848:NJF327851 NTB327848:NTB327851 OCX327848:OCX327851 OMT327848:OMT327851 OWP327848:OWP327851 PGL327848:PGL327851 PQH327848:PQH327851 QAD327848:QAD327851 QJZ327848:QJZ327851 QTV327848:QTV327851 RDR327848:RDR327851 RNN327848:RNN327851 RXJ327848:RXJ327851 SHF327848:SHF327851 SRB327848:SRB327851 TAX327848:TAX327851 TKT327848:TKT327851 TUP327848:TUP327851 UEL327848:UEL327851 UOH327848:UOH327851 UYD327848:UYD327851 VHZ327848:VHZ327851 VRV327848:VRV327851 WBR327848:WBR327851 WLN327848:WLN327851 WVJ327848:WVJ327851 B393384:B393387 IX393384:IX393387 ST393384:ST393387 ACP393384:ACP393387 AML393384:AML393387 AWH393384:AWH393387 BGD393384:BGD393387 BPZ393384:BPZ393387 BZV393384:BZV393387 CJR393384:CJR393387 CTN393384:CTN393387 DDJ393384:DDJ393387 DNF393384:DNF393387 DXB393384:DXB393387 EGX393384:EGX393387 EQT393384:EQT393387 FAP393384:FAP393387 FKL393384:FKL393387 FUH393384:FUH393387 GED393384:GED393387 GNZ393384:GNZ393387 GXV393384:GXV393387 HHR393384:HHR393387 HRN393384:HRN393387 IBJ393384:IBJ393387 ILF393384:ILF393387 IVB393384:IVB393387 JEX393384:JEX393387 JOT393384:JOT393387 JYP393384:JYP393387 KIL393384:KIL393387 KSH393384:KSH393387 LCD393384:LCD393387 LLZ393384:LLZ393387 LVV393384:LVV393387 MFR393384:MFR393387 MPN393384:MPN393387 MZJ393384:MZJ393387 NJF393384:NJF393387 NTB393384:NTB393387 OCX393384:OCX393387 OMT393384:OMT393387 OWP393384:OWP393387 PGL393384:PGL393387 PQH393384:PQH393387 QAD393384:QAD393387 QJZ393384:QJZ393387 QTV393384:QTV393387 RDR393384:RDR393387 RNN393384:RNN393387 RXJ393384:RXJ393387 SHF393384:SHF393387 SRB393384:SRB393387 TAX393384:TAX393387 TKT393384:TKT393387 TUP393384:TUP393387 UEL393384:UEL393387 UOH393384:UOH393387 UYD393384:UYD393387 VHZ393384:VHZ393387 VRV393384:VRV393387 WBR393384:WBR393387 WLN393384:WLN393387 WVJ393384:WVJ393387 B458920:B458923 IX458920:IX458923 ST458920:ST458923 ACP458920:ACP458923 AML458920:AML458923 AWH458920:AWH458923 BGD458920:BGD458923 BPZ458920:BPZ458923 BZV458920:BZV458923 CJR458920:CJR458923 CTN458920:CTN458923 DDJ458920:DDJ458923 DNF458920:DNF458923 DXB458920:DXB458923 EGX458920:EGX458923 EQT458920:EQT458923 FAP458920:FAP458923 FKL458920:FKL458923 FUH458920:FUH458923 GED458920:GED458923 GNZ458920:GNZ458923 GXV458920:GXV458923 HHR458920:HHR458923 HRN458920:HRN458923 IBJ458920:IBJ458923 ILF458920:ILF458923 IVB458920:IVB458923 JEX458920:JEX458923 JOT458920:JOT458923 JYP458920:JYP458923 KIL458920:KIL458923 KSH458920:KSH458923 LCD458920:LCD458923 LLZ458920:LLZ458923 LVV458920:LVV458923 MFR458920:MFR458923 MPN458920:MPN458923 MZJ458920:MZJ458923 NJF458920:NJF458923 NTB458920:NTB458923 OCX458920:OCX458923 OMT458920:OMT458923 OWP458920:OWP458923 PGL458920:PGL458923 PQH458920:PQH458923 QAD458920:QAD458923 QJZ458920:QJZ458923 QTV458920:QTV458923 RDR458920:RDR458923 RNN458920:RNN458923 RXJ458920:RXJ458923 SHF458920:SHF458923 SRB458920:SRB458923 TAX458920:TAX458923 TKT458920:TKT458923 TUP458920:TUP458923 UEL458920:UEL458923 UOH458920:UOH458923 UYD458920:UYD458923 VHZ458920:VHZ458923 VRV458920:VRV458923 WBR458920:WBR458923 WLN458920:WLN458923 WVJ458920:WVJ458923 B524456:B524459 IX524456:IX524459 ST524456:ST524459 ACP524456:ACP524459 AML524456:AML524459 AWH524456:AWH524459 BGD524456:BGD524459 BPZ524456:BPZ524459 BZV524456:BZV524459 CJR524456:CJR524459 CTN524456:CTN524459 DDJ524456:DDJ524459 DNF524456:DNF524459 DXB524456:DXB524459 EGX524456:EGX524459 EQT524456:EQT524459 FAP524456:FAP524459 FKL524456:FKL524459 FUH524456:FUH524459 GED524456:GED524459 GNZ524456:GNZ524459 GXV524456:GXV524459 HHR524456:HHR524459 HRN524456:HRN524459 IBJ524456:IBJ524459 ILF524456:ILF524459 IVB524456:IVB524459 JEX524456:JEX524459 JOT524456:JOT524459 JYP524456:JYP524459 KIL524456:KIL524459 KSH524456:KSH524459 LCD524456:LCD524459 LLZ524456:LLZ524459 LVV524456:LVV524459 MFR524456:MFR524459 MPN524456:MPN524459 MZJ524456:MZJ524459 NJF524456:NJF524459 NTB524456:NTB524459 OCX524456:OCX524459 OMT524456:OMT524459 OWP524456:OWP524459 PGL524456:PGL524459 PQH524456:PQH524459 QAD524456:QAD524459 QJZ524456:QJZ524459 QTV524456:QTV524459 RDR524456:RDR524459 RNN524456:RNN524459 RXJ524456:RXJ524459 SHF524456:SHF524459 SRB524456:SRB524459 TAX524456:TAX524459 TKT524456:TKT524459 TUP524456:TUP524459 UEL524456:UEL524459 UOH524456:UOH524459 UYD524456:UYD524459 VHZ524456:VHZ524459 VRV524456:VRV524459 WBR524456:WBR524459 WLN524456:WLN524459 WVJ524456:WVJ524459 B589992:B589995 IX589992:IX589995 ST589992:ST589995 ACP589992:ACP589995 AML589992:AML589995 AWH589992:AWH589995 BGD589992:BGD589995 BPZ589992:BPZ589995 BZV589992:BZV589995 CJR589992:CJR589995 CTN589992:CTN589995 DDJ589992:DDJ589995 DNF589992:DNF589995 DXB589992:DXB589995 EGX589992:EGX589995 EQT589992:EQT589995 FAP589992:FAP589995 FKL589992:FKL589995 FUH589992:FUH589995 GED589992:GED589995 GNZ589992:GNZ589995 GXV589992:GXV589995 HHR589992:HHR589995 HRN589992:HRN589995 IBJ589992:IBJ589995 ILF589992:ILF589995 IVB589992:IVB589995 JEX589992:JEX589995 JOT589992:JOT589995 JYP589992:JYP589995 KIL589992:KIL589995 KSH589992:KSH589995 LCD589992:LCD589995 LLZ589992:LLZ589995 LVV589992:LVV589995 MFR589992:MFR589995 MPN589992:MPN589995 MZJ589992:MZJ589995 NJF589992:NJF589995 NTB589992:NTB589995 OCX589992:OCX589995 OMT589992:OMT589995 OWP589992:OWP589995 PGL589992:PGL589995 PQH589992:PQH589995 QAD589992:QAD589995 QJZ589992:QJZ589995 QTV589992:QTV589995 RDR589992:RDR589995 RNN589992:RNN589995 RXJ589992:RXJ589995 SHF589992:SHF589995 SRB589992:SRB589995 TAX589992:TAX589995 TKT589992:TKT589995 TUP589992:TUP589995 UEL589992:UEL589995 UOH589992:UOH589995 UYD589992:UYD589995 VHZ589992:VHZ589995 VRV589992:VRV589995 WBR589992:WBR589995 WLN589992:WLN589995 WVJ589992:WVJ589995 B655528:B655531 IX655528:IX655531 ST655528:ST655531 ACP655528:ACP655531 AML655528:AML655531 AWH655528:AWH655531 BGD655528:BGD655531 BPZ655528:BPZ655531 BZV655528:BZV655531 CJR655528:CJR655531 CTN655528:CTN655531 DDJ655528:DDJ655531 DNF655528:DNF655531 DXB655528:DXB655531 EGX655528:EGX655531 EQT655528:EQT655531 FAP655528:FAP655531 FKL655528:FKL655531 FUH655528:FUH655531 GED655528:GED655531 GNZ655528:GNZ655531 GXV655528:GXV655531 HHR655528:HHR655531 HRN655528:HRN655531 IBJ655528:IBJ655531 ILF655528:ILF655531 IVB655528:IVB655531 JEX655528:JEX655531 JOT655528:JOT655531 JYP655528:JYP655531 KIL655528:KIL655531 KSH655528:KSH655531 LCD655528:LCD655531 LLZ655528:LLZ655531 LVV655528:LVV655531 MFR655528:MFR655531 MPN655528:MPN655531 MZJ655528:MZJ655531 NJF655528:NJF655531 NTB655528:NTB655531 OCX655528:OCX655531 OMT655528:OMT655531 OWP655528:OWP655531 PGL655528:PGL655531 PQH655528:PQH655531 QAD655528:QAD655531 QJZ655528:QJZ655531 QTV655528:QTV655531 RDR655528:RDR655531 RNN655528:RNN655531 RXJ655528:RXJ655531 SHF655528:SHF655531 SRB655528:SRB655531 TAX655528:TAX655531 TKT655528:TKT655531 TUP655528:TUP655531 UEL655528:UEL655531 UOH655528:UOH655531 UYD655528:UYD655531 VHZ655528:VHZ655531 VRV655528:VRV655531 WBR655528:WBR655531 WLN655528:WLN655531 WVJ655528:WVJ655531 B721064:B721067 IX721064:IX721067 ST721064:ST721067 ACP721064:ACP721067 AML721064:AML721067 AWH721064:AWH721067 BGD721064:BGD721067 BPZ721064:BPZ721067 BZV721064:BZV721067 CJR721064:CJR721067 CTN721064:CTN721067 DDJ721064:DDJ721067 DNF721064:DNF721067 DXB721064:DXB721067 EGX721064:EGX721067 EQT721064:EQT721067 FAP721064:FAP721067 FKL721064:FKL721067 FUH721064:FUH721067 GED721064:GED721067 GNZ721064:GNZ721067 GXV721064:GXV721067 HHR721064:HHR721067 HRN721064:HRN721067 IBJ721064:IBJ721067 ILF721064:ILF721067 IVB721064:IVB721067 JEX721064:JEX721067 JOT721064:JOT721067 JYP721064:JYP721067 KIL721064:KIL721067 KSH721064:KSH721067 LCD721064:LCD721067 LLZ721064:LLZ721067 LVV721064:LVV721067 MFR721064:MFR721067 MPN721064:MPN721067 MZJ721064:MZJ721067 NJF721064:NJF721067 NTB721064:NTB721067 OCX721064:OCX721067 OMT721064:OMT721067 OWP721064:OWP721067 PGL721064:PGL721067 PQH721064:PQH721067 QAD721064:QAD721067 QJZ721064:QJZ721067 QTV721064:QTV721067 RDR721064:RDR721067 RNN721064:RNN721067 RXJ721064:RXJ721067 SHF721064:SHF721067 SRB721064:SRB721067 TAX721064:TAX721067 TKT721064:TKT721067 TUP721064:TUP721067 UEL721064:UEL721067 UOH721064:UOH721067 UYD721064:UYD721067 VHZ721064:VHZ721067 VRV721064:VRV721067 WBR721064:WBR721067 WLN721064:WLN721067 WVJ721064:WVJ721067 B786600:B786603 IX786600:IX786603 ST786600:ST786603 ACP786600:ACP786603 AML786600:AML786603 AWH786600:AWH786603 BGD786600:BGD786603 BPZ786600:BPZ786603 BZV786600:BZV786603 CJR786600:CJR786603 CTN786600:CTN786603 DDJ786600:DDJ786603 DNF786600:DNF786603 DXB786600:DXB786603 EGX786600:EGX786603 EQT786600:EQT786603 FAP786600:FAP786603 FKL786600:FKL786603 FUH786600:FUH786603 GED786600:GED786603 GNZ786600:GNZ786603 GXV786600:GXV786603 HHR786600:HHR786603 HRN786600:HRN786603 IBJ786600:IBJ786603 ILF786600:ILF786603 IVB786600:IVB786603 JEX786600:JEX786603 JOT786600:JOT786603 JYP786600:JYP786603 KIL786600:KIL786603 KSH786600:KSH786603 LCD786600:LCD786603 LLZ786600:LLZ786603 LVV786600:LVV786603 MFR786600:MFR786603 MPN786600:MPN786603 MZJ786600:MZJ786603 NJF786600:NJF786603 NTB786600:NTB786603 OCX786600:OCX786603 OMT786600:OMT786603 OWP786600:OWP786603 PGL786600:PGL786603 PQH786600:PQH786603 QAD786600:QAD786603 QJZ786600:QJZ786603 QTV786600:QTV786603 RDR786600:RDR786603 RNN786600:RNN786603 RXJ786600:RXJ786603 SHF786600:SHF786603 SRB786600:SRB786603 TAX786600:TAX786603 TKT786600:TKT786603 TUP786600:TUP786603 UEL786600:UEL786603 UOH786600:UOH786603 UYD786600:UYD786603 VHZ786600:VHZ786603 VRV786600:VRV786603 WBR786600:WBR786603 WLN786600:WLN786603 WVJ786600:WVJ786603 B852136:B852139 IX852136:IX852139 ST852136:ST852139 ACP852136:ACP852139 AML852136:AML852139 AWH852136:AWH852139 BGD852136:BGD852139 BPZ852136:BPZ852139 BZV852136:BZV852139 CJR852136:CJR852139 CTN852136:CTN852139 DDJ852136:DDJ852139 DNF852136:DNF852139 DXB852136:DXB852139 EGX852136:EGX852139 EQT852136:EQT852139 FAP852136:FAP852139 FKL852136:FKL852139 FUH852136:FUH852139 GED852136:GED852139 GNZ852136:GNZ852139 GXV852136:GXV852139 HHR852136:HHR852139 HRN852136:HRN852139 IBJ852136:IBJ852139 ILF852136:ILF852139 IVB852136:IVB852139 JEX852136:JEX852139 JOT852136:JOT852139 JYP852136:JYP852139 KIL852136:KIL852139 KSH852136:KSH852139 LCD852136:LCD852139 LLZ852136:LLZ852139 LVV852136:LVV852139 MFR852136:MFR852139 MPN852136:MPN852139 MZJ852136:MZJ852139 NJF852136:NJF852139 NTB852136:NTB852139 OCX852136:OCX852139 OMT852136:OMT852139 OWP852136:OWP852139 PGL852136:PGL852139 PQH852136:PQH852139 QAD852136:QAD852139 QJZ852136:QJZ852139 QTV852136:QTV852139 RDR852136:RDR852139 RNN852136:RNN852139 RXJ852136:RXJ852139 SHF852136:SHF852139 SRB852136:SRB852139 TAX852136:TAX852139 TKT852136:TKT852139 TUP852136:TUP852139 UEL852136:UEL852139 UOH852136:UOH852139 UYD852136:UYD852139 VHZ852136:VHZ852139 VRV852136:VRV852139 WBR852136:WBR852139 WLN852136:WLN852139 WVJ852136:WVJ852139 B917672:B917675 IX917672:IX917675 ST917672:ST917675 ACP917672:ACP917675 AML917672:AML917675 AWH917672:AWH917675 BGD917672:BGD917675 BPZ917672:BPZ917675 BZV917672:BZV917675 CJR917672:CJR917675 CTN917672:CTN917675 DDJ917672:DDJ917675 DNF917672:DNF917675 DXB917672:DXB917675 EGX917672:EGX917675 EQT917672:EQT917675 FAP917672:FAP917675 FKL917672:FKL917675 FUH917672:FUH917675 GED917672:GED917675 GNZ917672:GNZ917675 GXV917672:GXV917675 HHR917672:HHR917675 HRN917672:HRN917675 IBJ917672:IBJ917675 ILF917672:ILF917675 IVB917672:IVB917675 JEX917672:JEX917675 JOT917672:JOT917675 JYP917672:JYP917675 KIL917672:KIL917675 KSH917672:KSH917675 LCD917672:LCD917675 LLZ917672:LLZ917675 LVV917672:LVV917675 MFR917672:MFR917675 MPN917672:MPN917675 MZJ917672:MZJ917675 NJF917672:NJF917675 NTB917672:NTB917675 OCX917672:OCX917675 OMT917672:OMT917675 OWP917672:OWP917675 PGL917672:PGL917675 PQH917672:PQH917675 QAD917672:QAD917675 QJZ917672:QJZ917675 QTV917672:QTV917675 RDR917672:RDR917675 RNN917672:RNN917675 RXJ917672:RXJ917675 SHF917672:SHF917675 SRB917672:SRB917675 TAX917672:TAX917675 TKT917672:TKT917675 TUP917672:TUP917675 UEL917672:UEL917675 UOH917672:UOH917675 UYD917672:UYD917675 VHZ917672:VHZ917675 VRV917672:VRV917675 WBR917672:WBR917675 WLN917672:WLN917675 WVJ917672:WVJ917675 B983208:B983211 IX983208:IX983211 ST983208:ST983211 ACP983208:ACP983211 AML983208:AML983211 AWH983208:AWH983211 BGD983208:BGD983211 BPZ983208:BPZ983211 BZV983208:BZV983211 CJR983208:CJR983211 CTN983208:CTN983211 DDJ983208:DDJ983211 DNF983208:DNF983211 DXB983208:DXB983211 EGX983208:EGX983211 EQT983208:EQT983211 FAP983208:FAP983211 FKL983208:FKL983211 FUH983208:FUH983211 GED983208:GED983211 GNZ983208:GNZ983211 GXV983208:GXV983211 HHR983208:HHR983211 HRN983208:HRN983211 IBJ983208:IBJ983211 ILF983208:ILF983211 IVB983208:IVB983211 JEX983208:JEX983211 JOT983208:JOT983211 JYP983208:JYP983211 KIL983208:KIL983211 KSH983208:KSH983211 LCD983208:LCD983211 LLZ983208:LLZ983211 LVV983208:LVV983211 MFR983208:MFR983211 MPN983208:MPN983211 MZJ983208:MZJ983211 NJF983208:NJF983211 NTB983208:NTB983211 OCX983208:OCX983211 OMT983208:OMT983211 OWP983208:OWP983211 PGL983208:PGL983211 PQH983208:PQH983211 QAD983208:QAD983211 QJZ983208:QJZ983211 QTV983208:QTV983211 RDR983208:RDR983211 RNN983208:RNN983211 RXJ983208:RXJ983211 SHF983208:SHF983211 SRB983208:SRB983211 TAX983208:TAX983211 TKT983208:TKT983211 TUP983208:TUP983211 UEL983208:UEL983211 UOH983208:UOH983211 UYD983208:UYD983211 VHZ983208:VHZ983211 VRV983208:VRV983211 WBR983208:WBR983211 WLN983208:WLN983211 WVJ983208:WVJ983211 N70 Q70 D23 I23 A92:A94 A104:A105 P70:P71 A82:A88 A90 I68 P68 WVU192:WWF220 JI192:JT220 TE192:TP220 ADA192:ADL220 AMW192:ANH220 AWS192:AXD220 BGO192:BGZ220 BQK192:BQV220 CAG192:CAR220 CKC192:CKN220 CTY192:CUJ220 DDU192:DEF220 DNQ192:DOB220 DXM192:DXX220 EHI192:EHT220 ERE192:ERP220 FBA192:FBL220 FKW192:FLH220 FUS192:FVD220 GEO192:GEZ220 GOK192:GOV220 GYG192:GYR220 HIC192:HIN220 HRY192:HSJ220 IBU192:ICF220 ILQ192:IMB220 IVM192:IVX220 JFI192:JFT220 JPE192:JPP220 JZA192:JZL220 KIW192:KJH220 KSS192:KTD220 LCO192:LCZ220 LMK192:LMV220 LWG192:LWR220 MGC192:MGN220 MPY192:MQJ220 MZU192:NAF220 NJQ192:NKB220 NTM192:NTX220 ODI192:ODT220 ONE192:ONP220 OXA192:OXL220 PGW192:PHH220 PQS192:PRD220 QAO192:QAZ220 QKK192:QKV220 QUG192:QUR220 REC192:REN220 RNY192:ROJ220 RXU192:RYF220 SHQ192:SIB220 SRM192:SRX220 TBI192:TBT220 TLE192:TLP220 TVA192:TVL220 UEW192:UFH220 UOS192:UPD220 UYO192:UYZ220 VIK192:VIV220 VSG192:VSR220 WCC192:WCN220 WLY192:WMJ220 M192:X220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FAE06-7E00-4A83-B8E6-D6D3A5B383B3}">
  <dimension ref="A1:AG16"/>
  <sheetViews>
    <sheetView view="pageBreakPreview" zoomScaleNormal="100" zoomScaleSheetLayoutView="100" workbookViewId="0">
      <selection sqref="A1:X1"/>
    </sheetView>
  </sheetViews>
  <sheetFormatPr defaultColWidth="3.625" defaultRowHeight="19.5" customHeight="1"/>
  <cols>
    <col min="1" max="16384" width="3.625" style="2"/>
  </cols>
  <sheetData>
    <row r="1" spans="1:33" ht="19.5" customHeight="1">
      <c r="A1" s="84" t="s">
        <v>0</v>
      </c>
      <c r="B1" s="84"/>
      <c r="C1" s="84"/>
      <c r="D1" s="84"/>
      <c r="E1" s="84"/>
      <c r="F1" s="84"/>
      <c r="G1" s="84"/>
      <c r="H1" s="84"/>
      <c r="I1" s="84"/>
      <c r="J1" s="84"/>
      <c r="K1" s="84"/>
      <c r="L1" s="84"/>
      <c r="M1" s="84"/>
      <c r="N1" s="84"/>
      <c r="O1" s="84"/>
      <c r="P1" s="84"/>
      <c r="Q1" s="84"/>
      <c r="R1" s="84"/>
      <c r="S1" s="84"/>
      <c r="T1" s="84"/>
      <c r="U1" s="84"/>
      <c r="V1" s="84"/>
      <c r="W1" s="84"/>
      <c r="X1" s="84"/>
      <c r="Y1" s="1"/>
      <c r="Z1" s="1"/>
      <c r="AA1" s="1"/>
      <c r="AB1" s="1"/>
      <c r="AC1" s="1"/>
      <c r="AD1" s="1"/>
      <c r="AE1" s="1"/>
      <c r="AF1" s="1"/>
      <c r="AG1" s="1"/>
    </row>
    <row r="2" spans="1:33" ht="19.5" customHeight="1">
      <c r="A2" s="3" t="s">
        <v>1</v>
      </c>
      <c r="B2" s="3"/>
      <c r="C2" s="3"/>
      <c r="D2" s="3"/>
      <c r="E2" s="3"/>
      <c r="F2" s="3"/>
      <c r="G2" s="3"/>
      <c r="H2" s="3"/>
      <c r="I2" s="3"/>
      <c r="J2" s="3"/>
      <c r="K2" s="3"/>
      <c r="L2" s="3"/>
      <c r="M2" s="3"/>
      <c r="N2" s="3"/>
      <c r="O2" s="3"/>
      <c r="P2" s="3"/>
      <c r="Q2" s="3"/>
      <c r="R2" s="3"/>
      <c r="S2" s="3"/>
      <c r="T2" s="3"/>
      <c r="U2" s="3"/>
      <c r="V2" s="3"/>
      <c r="W2" s="3"/>
      <c r="X2" s="3"/>
    </row>
    <row r="3" spans="1:33" ht="19.5" customHeight="1">
      <c r="A3" s="4" t="s">
        <v>2</v>
      </c>
      <c r="B3" s="4"/>
      <c r="C3" s="4"/>
      <c r="D3" s="4"/>
      <c r="E3" s="4"/>
      <c r="F3" s="4"/>
      <c r="G3" s="4"/>
      <c r="H3" s="4"/>
      <c r="I3" s="4"/>
      <c r="J3" s="4"/>
      <c r="K3" s="4"/>
      <c r="L3" s="4"/>
      <c r="M3" s="4"/>
      <c r="N3" s="4"/>
      <c r="O3" s="4"/>
      <c r="P3" s="4"/>
      <c r="Q3" s="4"/>
      <c r="R3" s="4"/>
      <c r="S3" s="4"/>
      <c r="T3" s="4"/>
      <c r="U3" s="4"/>
      <c r="V3" s="4"/>
      <c r="W3" s="4"/>
      <c r="X3" s="4"/>
    </row>
    <row r="4" spans="1:33" ht="19.5" customHeight="1">
      <c r="B4" s="2" t="s">
        <v>3</v>
      </c>
    </row>
    <row r="5" spans="1:33" ht="19.5" customHeight="1">
      <c r="B5" s="2" t="s">
        <v>4</v>
      </c>
    </row>
    <row r="6" spans="1:33" ht="19.5" customHeight="1">
      <c r="B6" s="2" t="s">
        <v>5</v>
      </c>
    </row>
    <row r="7" spans="1:33" ht="19.5" customHeight="1">
      <c r="B7" s="2" t="s">
        <v>6</v>
      </c>
    </row>
    <row r="8" spans="1:33" ht="19.5" customHeight="1">
      <c r="B8" s="2" t="s">
        <v>7</v>
      </c>
    </row>
    <row r="9" spans="1:33" ht="19.5" customHeight="1">
      <c r="A9" s="3"/>
      <c r="B9" s="3"/>
      <c r="C9" s="3"/>
      <c r="D9" s="3"/>
      <c r="E9" s="3"/>
      <c r="F9" s="3"/>
      <c r="G9" s="3"/>
      <c r="H9" s="3"/>
      <c r="I9" s="3"/>
      <c r="J9" s="3"/>
      <c r="K9" s="3"/>
      <c r="L9" s="3"/>
      <c r="M9" s="3"/>
      <c r="N9" s="3"/>
      <c r="O9" s="3"/>
      <c r="P9" s="3"/>
      <c r="Q9" s="3"/>
      <c r="R9" s="3"/>
      <c r="S9" s="3"/>
      <c r="T9" s="3"/>
      <c r="U9" s="3"/>
      <c r="V9" s="3"/>
      <c r="W9" s="3"/>
      <c r="X9" s="3"/>
    </row>
    <row r="10" spans="1:33" ht="19.5" customHeight="1">
      <c r="A10" s="4" t="s">
        <v>8</v>
      </c>
      <c r="B10" s="4"/>
      <c r="C10" s="4"/>
      <c r="D10" s="4"/>
      <c r="E10" s="4"/>
      <c r="F10" s="4"/>
      <c r="G10" s="4"/>
      <c r="H10" s="4"/>
      <c r="I10" s="4"/>
      <c r="J10" s="4"/>
      <c r="K10" s="4"/>
      <c r="L10" s="4"/>
      <c r="M10" s="4"/>
      <c r="N10" s="4"/>
      <c r="O10" s="4"/>
      <c r="P10" s="4"/>
      <c r="Q10" s="4"/>
      <c r="R10" s="4"/>
      <c r="S10" s="4"/>
      <c r="T10" s="4"/>
      <c r="U10" s="4"/>
      <c r="V10" s="4"/>
      <c r="W10" s="4"/>
      <c r="X10" s="4"/>
    </row>
    <row r="11" spans="1:33" ht="19.5" customHeight="1">
      <c r="B11" s="2" t="s">
        <v>3</v>
      </c>
    </row>
    <row r="12" spans="1:33" ht="19.5" customHeight="1">
      <c r="B12" s="2" t="s">
        <v>4</v>
      </c>
    </row>
    <row r="13" spans="1:33" ht="19.5" customHeight="1">
      <c r="B13" s="2" t="s">
        <v>5</v>
      </c>
    </row>
    <row r="14" spans="1:33" ht="19.5" customHeight="1">
      <c r="B14" s="2" t="s">
        <v>6</v>
      </c>
    </row>
    <row r="15" spans="1:33" ht="19.5" customHeight="1">
      <c r="B15" s="2" t="s">
        <v>7</v>
      </c>
    </row>
    <row r="16" spans="1:33" ht="19.5" customHeight="1">
      <c r="A16" s="3"/>
      <c r="B16" s="3"/>
      <c r="C16" s="3"/>
      <c r="D16" s="3"/>
      <c r="E16" s="3"/>
      <c r="F16" s="3"/>
      <c r="G16" s="3"/>
      <c r="H16" s="3"/>
      <c r="I16" s="3"/>
      <c r="J16" s="3"/>
      <c r="K16" s="3"/>
      <c r="L16" s="3"/>
      <c r="M16" s="3"/>
      <c r="N16" s="3"/>
      <c r="O16" s="3"/>
      <c r="P16" s="3"/>
      <c r="Q16" s="3"/>
      <c r="R16" s="3"/>
      <c r="S16" s="3"/>
      <c r="T16" s="3"/>
      <c r="U16" s="3"/>
      <c r="V16" s="3"/>
      <c r="W16" s="3"/>
      <c r="X16" s="3"/>
    </row>
  </sheetData>
  <mergeCells count="1">
    <mergeCell ref="A1:X1"/>
  </mergeCells>
  <phoneticPr fontId="3"/>
  <pageMargins left="0.7" right="0.7" top="0.75" bottom="0.75" header="0.3" footer="0.3"/>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設計評価申請書（一戸建て住宅）</vt:lpstr>
      <vt:lpstr>設計評価申請書（共同住宅等）</vt:lpstr>
      <vt:lpstr>申請者追加</vt:lpstr>
      <vt:lpstr>申請者追加!Print_Area</vt:lpstr>
      <vt:lpstr>'設計評価申請書（一戸建て住宅）'!Print_Area</vt:lpstr>
      <vt:lpstr>'設計評価申請書（共同住宅等）'!Print_Area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2023-05-12T04:34:35Z</cp:lastPrinted>
  <dcterms:created xsi:type="dcterms:W3CDTF">2015-06-05T18:19:34Z</dcterms:created>
  <dcterms:modified xsi:type="dcterms:W3CDTF">2023-05-12T04:34:46Z</dcterms:modified>
</cp:coreProperties>
</file>